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<sst xmlns="http://schemas.openxmlformats.org/spreadsheetml/2006/main" count="705" uniqueCount="336">
  <si>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</si>
  <si>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</si>
  <si>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</si>
  <si>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</si>
  <si>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</si>
  <si>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</si>
  <si>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</si>
  <si>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</si>
  <si>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</si>
  <si>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</si>
  <si>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</si>
  <si>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</si>
  <si>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</si>
  <si>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</si>
  <si>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</si>
  <si>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</si>
  <si>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</si>
  <si>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</si>
  <si>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</si>
  <si>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</si>
  <si>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</si>
  <si>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</si>
  <si>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</si>
  <si>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</si>
  <si>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</si>
  <si>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</si>
  <si>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</si>
  <si>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</si>
  <si>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</si>
  <si>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</si>
  <si>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</si>
  <si>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</si>
  <si>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</si>
  <si>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</si>
  <si>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</si>
  <si>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</si>
  <si>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</si>
  <si>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</si>
  <si>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</si>
  <si>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</si>
  <si>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</si>
  <si>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</si>
  <si>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</si>
  <si>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</si>
  <si>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</si>
  <si>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</si>
  <si>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</si>
  <si>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</si>
  <si>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</si>
  <si>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</si>
  <si>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</si>
  <si>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</si>
  <si>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</si>
  <si>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</si>
  <si>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</si>
  <si>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</si>
  <si>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</si>
  <si>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</si>
  <si>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</si>
  <si>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</si>
  <si>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</si>
  <si>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</si>
  <si>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</si>
  <si>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</si>
  <si>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</si>
  <si>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</si>
  <si>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</si>
  <si>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</si>
  <si>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</si>
  <si>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</si>
  <si>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</si>
  <si>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</si>
  <si>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</si>
  <si>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282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</si>
  <si>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</si>
  <si>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</si>
  <si>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</si>
  <si>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</si>
  <si>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</si>
  <si>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</si>
  <si>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</si>
  <si>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</si>
  <si>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</si>
  <si>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</si>
  <si>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</si>
  <si>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</si>
  <si>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</si>
  <si>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</si>
  <si>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</si>
  <si>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</si>
  <si>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</si>
  <si>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</si>
  <si>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</si>
  <si>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</si>
  <si>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</si>
  <si>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</si>
  <si>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</si>
  <si>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</si>
  <si>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</si>
  <si>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</si>
  <si>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</si>
  <si>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</si>
  <si>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</si>
  <si>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</si>
  <si>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</si>
  <si>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</si>
  <si>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</si>
  <si>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</si>
  <si>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</si>
  <si>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</si>
  <si>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</si>
  <si>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</si>
  <si>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</si>
  <si>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</si>
  <si>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</si>
  <si>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</si>
  <si>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</si>
  <si>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</si>
  <si>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</si>
  <si>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</si>
  <si>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</si>
  <si>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</si>
  <si>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</si>
  <si>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</si>
  <si>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</si>
  <si>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</si>
  <si>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</si>
  <si>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</si>
  <si>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</si>
  <si>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</si>
  <si>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</si>
  <si>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</si>
  <si>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</si>
  <si>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</si>
  <si>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</si>
  <si>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</si>
  <si>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</si>
  <si>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</si>
  <si>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</si>
  <si>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</si>
  <si>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</si>
  <si>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</si>
  <si>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</si>
  <si>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</si>
  <si>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</si>
  <si>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</si>
  <si>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</si>
  <si>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</si>
  <si>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</si>
  <si>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</si>
  <si>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</si>
  <si>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</si>
  <si>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</si>
  <si>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</si>
  <si>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</si>
  <si>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</si>
  <si>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</si>
  <si>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</si>
  <si>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</si>
  <si>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</si>
  <si>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</si>
  <si>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</si>
  <si>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</si>
  <si>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</si>
  <si>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</si>
  <si>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</si>
  <si>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</si>
  <si>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</si>
  <si>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</si>
  <si>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</si>
  <si>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</si>
  <si>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</si>
  <si>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</si>
  <si>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</si>
  <si>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</si>
  <si>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</si>
  <si>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</si>
  <si>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</si>
  <si>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</si>
  <si>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</si>
  <si>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</si>
  <si>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</si>
  <si>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</si>
  <si>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</si>
  <si>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</si>
  <si>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</si>
  <si>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</si>
  <si>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</si>
  <si>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</si>
  <si>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</si>
  <si>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</si>
  <si>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</si>
  <si>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</si>
  <si>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</si>
  <si>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</si>
  <si>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</si>
  <si>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</si>
  <si>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</si>
  <si>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</si>
  <si>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</si>
  <si>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</si>
  <si>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</si>
  <si>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</si>
  <si>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</si>
  <si>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</si>
  <si>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</si>
  <si>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</si>
  <si>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</si>
  <si>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</si>
  <si>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</si>
  <si>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</si>
  <si>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</si>
  <si>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</si>
  <si>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</si>
  <si>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</si>
  <si>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</si>
  <si>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</si>
  <si>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</si>
  <si>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</si>
  <si>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</si>
  <si>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</si>
  <si>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</si>
  <si>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</si>
  <si>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</si>
  <si>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</si>
  <si>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</si>
  <si>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</si>
  <si>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</si>
  <si>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</si>
  <si>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</si>
  <si>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</si>
  <si>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</si>
  <si>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</si>
  <si>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</si>
  <si>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298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</si>
  <si>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</si>
  <si>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</si>
  <si>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</si>
  <si>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</si>
  <si>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</si>
  <si>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</si>
  <si>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</si>
  <si>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</si>
  <si>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</si>
  <si>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299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</si>
  <si>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</si>
  <si>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</si>
  <si>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</si>
  <si>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</si>
  <si>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</si>
  <si>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</si>
  <si>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</si>
  <si>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</si>
  <si>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</si>
  <si>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300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</si>
  <si>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</si>
  <si>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</si>
  <si>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</si>
  <si>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</si>
  <si>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</si>
  <si>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</si>
  <si>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</si>
  <si>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</si>
  <si>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</si>
  <si>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301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</si>
  <si>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</si>
  <si>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</si>
  <si>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</si>
  <si>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</si>
  <si>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</si>
  <si>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</si>
  <si>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</si>
  <si>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</si>
  <si>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</si>
  <si>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302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</si>
  <si>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</si>
  <si>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</si>
  <si>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</si>
  <si>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</si>
  <si>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</si>
  <si>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</si>
  <si>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</si>
  <si>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</si>
  <si>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</si>
  <si>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303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</si>
  <si>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</si>
  <si>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</si>
  <si>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</si>
  <si>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</si>
  <si>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</si>
  <si>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</si>
  <si>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</si>
  <si>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</si>
  <si>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</si>
  <si>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304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</si>
  <si>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</si>
  <si>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</si>
  <si>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</si>
  <si>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</si>
  <si>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</si>
  <si>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</si>
  <si>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</si>
  <si>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</si>
  <si>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</si>
  <si>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305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</si>
  <si>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</si>
  <si>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</si>
  <si>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</si>
  <si>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</si>
  <si>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</si>
  <si>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</si>
  <si>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</si>
  <si>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</si>
  <si>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</si>
  <si>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306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</si>
  <si>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</si>
  <si>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</si>
  <si>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</si>
  <si>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</si>
  <si>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</si>
  <si>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</si>
  <si>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</si>
  <si>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</si>
  <si>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</si>
  <si>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307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</si>
  <si>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</si>
  <si>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</si>
  <si>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</si>
  <si>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</si>
  <si>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</si>
  <si>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</si>
  <si>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</si>
  <si>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</si>
  <si>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</si>
  <si>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308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</si>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</sst>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8821930.300611548</c:v>
                </c:pt>
                <c:pt idx="1">
                  <c:v>34577795.00862326</c:v>
                </c:pt>
                <c:pt idx="2">
                  <c:v>32838321.84328723</c:v>
                </c:pt>
                <c:pt idx="3">
                  <c:v>31510192.29422574</c:v>
                </c:pt>
                <c:pt idx="4">
                  <c:v>31142262.36667815</c:v>
                </c:pt>
                <c:pt idx="5">
                  <c:v>30507063.18648644</c:v>
                </c:pt>
                <c:pt idx="6">
                  <c:v>30190559.31965008</c:v>
                </c:pt>
                <c:pt idx="7">
                  <c:v>29596267.96417975</c:v>
                </c:pt>
                <c:pt idx="8">
                  <c:v>29302097.14049494</c:v>
                </c:pt>
                <c:pt idx="9">
                  <c:v>28726744.77144504</c:v>
                </c:pt>
                <c:pt idx="10">
                  <c:v>28444462.35650166</c:v>
                </c:pt>
                <c:pt idx="11">
                  <c:v>27879772.72986931</c:v>
                </c:pt>
                <c:pt idx="12">
                  <c:v>27604711.83735684</c:v>
                </c:pt>
                <c:pt idx="13">
                  <c:v>27046854.44983887</c:v>
                </c:pt>
                <c:pt idx="14">
                  <c:v>26776722.15976306</c:v>
                </c:pt>
                <c:pt idx="15">
                  <c:v>26224137.07227995</c:v>
                </c:pt>
                <c:pt idx="16">
                  <c:v>25957479.04332707</c:v>
                </c:pt>
                <c:pt idx="17">
                  <c:v>25408852.69473866</c:v>
                </c:pt>
                <c:pt idx="18">
                  <c:v>25144732.581213</c:v>
                </c:pt>
                <c:pt idx="19">
                  <c:v>24599142.73707529</c:v>
                </c:pt>
                <c:pt idx="20">
                  <c:v>24337110.51165056</c:v>
                </c:pt>
                <c:pt idx="21">
                  <c:v>23794584.92651383</c:v>
                </c:pt>
                <c:pt idx="22">
                  <c:v>23534317.45176199</c:v>
                </c:pt>
                <c:pt idx="23">
                  <c:v>22994815.54041179</c:v>
                </c:pt>
                <c:pt idx="24">
                  <c:v>22736132.64099604</c:v>
                </c:pt>
                <c:pt idx="25">
                  <c:v>22199789.98165963</c:v>
                </c:pt>
                <c:pt idx="26">
                  <c:v>21943190.28491639</c:v>
                </c:pt>
                <c:pt idx="27">
                  <c:v>21411397.20984498</c:v>
                </c:pt>
                <c:pt idx="28">
                  <c:v>21156668.08162971</c:v>
                </c:pt>
                <c:pt idx="29">
                  <c:v>20629859.31347635</c:v>
                </c:pt>
                <c:pt idx="30">
                  <c:v>19304643.3325779</c:v>
                </c:pt>
                <c:pt idx="31">
                  <c:v>18707148.90923917</c:v>
                </c:pt>
                <c:pt idx="32">
                  <c:v>18224355.38995277</c:v>
                </c:pt>
                <c:pt idx="33">
                  <c:v>18128092.48989089</c:v>
                </c:pt>
                <c:pt idx="34">
                  <c:v>18127802.64045702</c:v>
                </c:pt>
                <c:pt idx="35">
                  <c:v>17892332.17221345</c:v>
                </c:pt>
                <c:pt idx="36">
                  <c:v>17890009.50178823</c:v>
                </c:pt>
                <c:pt idx="37">
                  <c:v>17658814.32795222</c:v>
                </c:pt>
                <c:pt idx="38">
                  <c:v>17655084.00714953</c:v>
                </c:pt>
                <c:pt idx="39">
                  <c:v>17420641.55636553</c:v>
                </c:pt>
                <c:pt idx="40">
                  <c:v>17415801.48418703</c:v>
                </c:pt>
                <c:pt idx="41">
                  <c:v>17176503.08431113</c:v>
                </c:pt>
                <c:pt idx="42">
                  <c:v>17170758.47173742</c:v>
                </c:pt>
                <c:pt idx="43">
                  <c:v>16926939.09185162</c:v>
                </c:pt>
                <c:pt idx="44">
                  <c:v>16920468.3795511</c:v>
                </c:pt>
                <c:pt idx="45">
                  <c:v>16673339.72461248</c:v>
                </c:pt>
                <c:pt idx="46">
                  <c:v>16666275.87088656</c:v>
                </c:pt>
                <c:pt idx="47">
                  <c:v>16416938.32583204</c:v>
                </c:pt>
                <c:pt idx="48">
                  <c:v>16409389.27582778</c:v>
                </c:pt>
                <c:pt idx="49">
                  <c:v>16159030.80990047</c:v>
                </c:pt>
                <c:pt idx="50">
                  <c:v>16151115.20680664</c:v>
                </c:pt>
                <c:pt idx="51">
                  <c:v>15901352.51287008</c:v>
                </c:pt>
                <c:pt idx="52">
                  <c:v>15893167.95137713</c:v>
                </c:pt>
                <c:pt idx="53">
                  <c:v>15645510.56981236</c:v>
                </c:pt>
                <c:pt idx="54">
                  <c:v>15637171.68688576</c:v>
                </c:pt>
                <c:pt idx="55">
                  <c:v>15393218.31711445</c:v>
                </c:pt>
                <c:pt idx="56">
                  <c:v>15384782.6037197</c:v>
                </c:pt>
                <c:pt idx="57">
                  <c:v>15146559.33463023</c:v>
                </c:pt>
                <c:pt idx="58">
                  <c:v>15087770.20824028</c:v>
                </c:pt>
                <c:pt idx="59">
                  <c:v>14636670.29887708</c:v>
                </c:pt>
                <c:pt idx="60">
                  <c:v>14365909.9605606</c:v>
                </c:pt>
                <c:pt idx="61">
                  <c:v>14151615.19360932</c:v>
                </c:pt>
                <c:pt idx="62">
                  <c:v>13932566.07283282</c:v>
                </c:pt>
                <c:pt idx="63">
                  <c:v>13889719.90287911</c:v>
                </c:pt>
                <c:pt idx="64">
                  <c:v>13891063.63074323</c:v>
                </c:pt>
                <c:pt idx="65">
                  <c:v>13789351.17190704</c:v>
                </c:pt>
                <c:pt idx="66">
                  <c:v>13792681.37102575</c:v>
                </c:pt>
                <c:pt idx="67">
                  <c:v>13682482.64856591</c:v>
                </c:pt>
                <c:pt idx="68">
                  <c:v>13686756.13782183</c:v>
                </c:pt>
                <c:pt idx="69">
                  <c:v>13568216.1499265</c:v>
                </c:pt>
                <c:pt idx="70">
                  <c:v>13572910.10334852</c:v>
                </c:pt>
                <c:pt idx="71">
                  <c:v>13447572.77486067</c:v>
                </c:pt>
                <c:pt idx="72">
                  <c:v>13452334.94958762</c:v>
                </c:pt>
                <c:pt idx="73">
                  <c:v>13322213.16892549</c:v>
                </c:pt>
                <c:pt idx="74">
                  <c:v>13271676.74299479</c:v>
                </c:pt>
                <c:pt idx="75">
                  <c:v>13275877.50839408</c:v>
                </c:pt>
                <c:pt idx="76">
                  <c:v>13155885.72274694</c:v>
                </c:pt>
                <c:pt idx="77">
                  <c:v>13028494.20414034</c:v>
                </c:pt>
                <c:pt idx="78">
                  <c:v>12978357.29268294</c:v>
                </c:pt>
                <c:pt idx="79">
                  <c:v>12981550.30974174</c:v>
                </c:pt>
                <c:pt idx="80">
                  <c:v>12863407.31213841</c:v>
                </c:pt>
                <c:pt idx="81">
                  <c:v>12741882.21410031</c:v>
                </c:pt>
                <c:pt idx="82">
                  <c:v>12695305.14947429</c:v>
                </c:pt>
                <c:pt idx="83">
                  <c:v>12697388.63648249</c:v>
                </c:pt>
                <c:pt idx="84">
                  <c:v>12589649.38495116</c:v>
                </c:pt>
                <c:pt idx="85">
                  <c:v>12482410.95575574</c:v>
                </c:pt>
                <c:pt idx="86">
                  <c:v>12442962.79527708</c:v>
                </c:pt>
                <c:pt idx="87">
                  <c:v>12432248.8643297</c:v>
                </c:pt>
                <c:pt idx="88">
                  <c:v>12258196.48454328</c:v>
                </c:pt>
                <c:pt idx="89">
                  <c:v>12139626.78036012</c:v>
                </c:pt>
                <c:pt idx="90">
                  <c:v>12036631.46357078</c:v>
                </c:pt>
                <c:pt idx="91">
                  <c:v>11923681.74177846</c:v>
                </c:pt>
                <c:pt idx="92">
                  <c:v>11858961.95265651</c:v>
                </c:pt>
                <c:pt idx="93">
                  <c:v>11865079.46198009</c:v>
                </c:pt>
                <c:pt idx="94">
                  <c:v>11834670.24273479</c:v>
                </c:pt>
                <c:pt idx="95">
                  <c:v>11841730.75233354</c:v>
                </c:pt>
                <c:pt idx="96">
                  <c:v>11780912.02061955</c:v>
                </c:pt>
                <c:pt idx="97">
                  <c:v>11788218.34837262</c:v>
                </c:pt>
                <c:pt idx="98">
                  <c:v>11721580.5892316</c:v>
                </c:pt>
                <c:pt idx="99">
                  <c:v>11658001.16884205</c:v>
                </c:pt>
                <c:pt idx="100">
                  <c:v>11643756.35417862</c:v>
                </c:pt>
                <c:pt idx="101">
                  <c:v>11650466.78338423</c:v>
                </c:pt>
                <c:pt idx="102">
                  <c:v>11574325.60299936</c:v>
                </c:pt>
                <c:pt idx="103">
                  <c:v>11502365.20279614</c:v>
                </c:pt>
                <c:pt idx="104">
                  <c:v>11477666.15852384</c:v>
                </c:pt>
                <c:pt idx="105">
                  <c:v>11483703.49581284</c:v>
                </c:pt>
                <c:pt idx="106">
                  <c:v>11409171.90672239</c:v>
                </c:pt>
                <c:pt idx="107">
                  <c:v>11337169.12629536</c:v>
                </c:pt>
                <c:pt idx="108">
                  <c:v>11312577.29560106</c:v>
                </c:pt>
                <c:pt idx="109">
                  <c:v>11317582.20840385</c:v>
                </c:pt>
                <c:pt idx="110">
                  <c:v>11247148.09078763</c:v>
                </c:pt>
                <c:pt idx="111">
                  <c:v>11182038.75602298</c:v>
                </c:pt>
                <c:pt idx="112">
                  <c:v>11160858.88019541</c:v>
                </c:pt>
                <c:pt idx="113">
                  <c:v>11164826.66370429</c:v>
                </c:pt>
                <c:pt idx="114">
                  <c:v>11105773.96988503</c:v>
                </c:pt>
                <c:pt idx="115">
                  <c:v>11054269.66001987</c:v>
                </c:pt>
                <c:pt idx="116">
                  <c:v>11039173.43699019</c:v>
                </c:pt>
                <c:pt idx="117">
                  <c:v>11036757.78781153</c:v>
                </c:pt>
                <c:pt idx="118">
                  <c:v>10955033.39608889</c:v>
                </c:pt>
                <c:pt idx="119">
                  <c:v>10901025.61210964</c:v>
                </c:pt>
                <c:pt idx="120">
                  <c:v>10835350.03294658</c:v>
                </c:pt>
                <c:pt idx="121">
                  <c:v>10794999.26498934</c:v>
                </c:pt>
                <c:pt idx="122">
                  <c:v>10771099.37092372</c:v>
                </c:pt>
                <c:pt idx="123">
                  <c:v>10771151.8433194</c:v>
                </c:pt>
                <c:pt idx="124">
                  <c:v>10752918.23507742</c:v>
                </c:pt>
                <c:pt idx="125">
                  <c:v>10752439.00093727</c:v>
                </c:pt>
                <c:pt idx="126">
                  <c:v>10717562.22503572</c:v>
                </c:pt>
                <c:pt idx="127">
                  <c:v>10710346.55272798</c:v>
                </c:pt>
                <c:pt idx="128">
                  <c:v>10710560.20987994</c:v>
                </c:pt>
                <c:pt idx="129">
                  <c:v>10663317.58563842</c:v>
                </c:pt>
                <c:pt idx="130">
                  <c:v>10650952.31531322</c:v>
                </c:pt>
                <c:pt idx="131">
                  <c:v>10650483.80929393</c:v>
                </c:pt>
                <c:pt idx="132">
                  <c:v>10595560.38870342</c:v>
                </c:pt>
                <c:pt idx="133">
                  <c:v>10570720.45067565</c:v>
                </c:pt>
                <c:pt idx="134">
                  <c:v>10554135.27687489</c:v>
                </c:pt>
                <c:pt idx="135">
                  <c:v>10553665.69605167</c:v>
                </c:pt>
                <c:pt idx="136">
                  <c:v>10511639.91234975</c:v>
                </c:pt>
                <c:pt idx="137">
                  <c:v>10471354.21259581</c:v>
                </c:pt>
                <c:pt idx="138">
                  <c:v>10457532.20303256</c:v>
                </c:pt>
                <c:pt idx="139">
                  <c:v>10457203.83967247</c:v>
                </c:pt>
                <c:pt idx="140">
                  <c:v>10410474.49390104</c:v>
                </c:pt>
                <c:pt idx="141">
                  <c:v>10386621.11485454</c:v>
                </c:pt>
                <c:pt idx="142">
                  <c:v>10373197.23886629</c:v>
                </c:pt>
                <c:pt idx="143">
                  <c:v>10373022.89113714</c:v>
                </c:pt>
                <c:pt idx="144">
                  <c:v>10341382.72694984</c:v>
                </c:pt>
                <c:pt idx="145">
                  <c:v>10312535.90026132</c:v>
                </c:pt>
                <c:pt idx="146">
                  <c:v>10284824.40760248</c:v>
                </c:pt>
                <c:pt idx="147">
                  <c:v>10250053.35229578</c:v>
                </c:pt>
                <c:pt idx="148">
                  <c:v>10220960.08290993</c:v>
                </c:pt>
                <c:pt idx="149">
                  <c:v>10185327.97834068</c:v>
                </c:pt>
                <c:pt idx="150">
                  <c:v>10162670.9178918</c:v>
                </c:pt>
                <c:pt idx="151">
                  <c:v>10150442.01130474</c:v>
                </c:pt>
                <c:pt idx="152">
                  <c:v>10151186.06922979</c:v>
                </c:pt>
                <c:pt idx="153">
                  <c:v>10140194.0723488</c:v>
                </c:pt>
                <c:pt idx="154">
                  <c:v>10140445.27513419</c:v>
                </c:pt>
                <c:pt idx="155">
                  <c:v>10120999.21977788</c:v>
                </c:pt>
                <c:pt idx="156">
                  <c:v>10111341.88221075</c:v>
                </c:pt>
                <c:pt idx="157">
                  <c:v>10111947.49737014</c:v>
                </c:pt>
                <c:pt idx="158">
                  <c:v>10085954.89840478</c:v>
                </c:pt>
                <c:pt idx="159">
                  <c:v>10067078.03731176</c:v>
                </c:pt>
                <c:pt idx="160">
                  <c:v>10060624.57864445</c:v>
                </c:pt>
                <c:pt idx="161">
                  <c:v>10060419.65371373</c:v>
                </c:pt>
                <c:pt idx="162">
                  <c:v>10031686.73378144</c:v>
                </c:pt>
                <c:pt idx="163">
                  <c:v>10019376.94372737</c:v>
                </c:pt>
                <c:pt idx="164">
                  <c:v>10019311.92453202</c:v>
                </c:pt>
                <c:pt idx="165">
                  <c:v>9996994.234760303</c:v>
                </c:pt>
                <c:pt idx="166">
                  <c:v>9974891.942251114</c:v>
                </c:pt>
                <c:pt idx="167">
                  <c:v>9959078.219834361</c:v>
                </c:pt>
                <c:pt idx="168">
                  <c:v>9951875.429076197</c:v>
                </c:pt>
                <c:pt idx="169">
                  <c:v>9951570.554990983</c:v>
                </c:pt>
                <c:pt idx="170">
                  <c:v>9927113.474041071</c:v>
                </c:pt>
                <c:pt idx="171">
                  <c:v>9918623.492699269</c:v>
                </c:pt>
                <c:pt idx="172">
                  <c:v>9918767.160484567</c:v>
                </c:pt>
                <c:pt idx="173">
                  <c:v>9901857.543297594</c:v>
                </c:pt>
                <c:pt idx="174">
                  <c:v>9886637.783299763</c:v>
                </c:pt>
                <c:pt idx="175">
                  <c:v>9871823.785941819</c:v>
                </c:pt>
                <c:pt idx="176">
                  <c:v>9853577.022185666</c:v>
                </c:pt>
                <c:pt idx="177">
                  <c:v>9838179.528965125</c:v>
                </c:pt>
                <c:pt idx="178">
                  <c:v>9817637.417287204</c:v>
                </c:pt>
                <c:pt idx="179">
                  <c:v>9803844.799391245</c:v>
                </c:pt>
                <c:pt idx="180">
                  <c:v>9796289.309062816</c:v>
                </c:pt>
                <c:pt idx="181">
                  <c:v>9796497.354558814</c:v>
                </c:pt>
                <c:pt idx="182">
                  <c:v>9790089.184596136</c:v>
                </c:pt>
                <c:pt idx="183">
                  <c:v>9790554.345227133</c:v>
                </c:pt>
                <c:pt idx="184">
                  <c:v>9778964.743233055</c:v>
                </c:pt>
                <c:pt idx="185">
                  <c:v>9773624.278103575</c:v>
                </c:pt>
                <c:pt idx="186">
                  <c:v>9773929.355091585</c:v>
                </c:pt>
                <c:pt idx="187">
                  <c:v>9759540.430082336</c:v>
                </c:pt>
                <c:pt idx="188">
                  <c:v>9749238.660499403</c:v>
                </c:pt>
                <c:pt idx="189">
                  <c:v>9745630.215528017</c:v>
                </c:pt>
                <c:pt idx="190">
                  <c:v>9745747.640599305</c:v>
                </c:pt>
                <c:pt idx="191">
                  <c:v>9729978.130686637</c:v>
                </c:pt>
                <c:pt idx="192">
                  <c:v>9723323.140274245</c:v>
                </c:pt>
                <c:pt idx="193">
                  <c:v>9723620.150949074</c:v>
                </c:pt>
                <c:pt idx="194">
                  <c:v>9711320.3831312</c:v>
                </c:pt>
                <c:pt idx="195">
                  <c:v>9699413.434071977</c:v>
                </c:pt>
                <c:pt idx="196">
                  <c:v>9690953.007479038</c:v>
                </c:pt>
                <c:pt idx="197">
                  <c:v>9686923.858031329</c:v>
                </c:pt>
                <c:pt idx="198">
                  <c:v>9687047.4074276</c:v>
                </c:pt>
                <c:pt idx="199">
                  <c:v>9673983.705019679</c:v>
                </c:pt>
                <c:pt idx="200">
                  <c:v>9670772.455743648</c:v>
                </c:pt>
                <c:pt idx="201">
                  <c:v>9670770.170543263</c:v>
                </c:pt>
                <c:pt idx="202">
                  <c:v>9666122.448306639</c:v>
                </c:pt>
                <c:pt idx="203">
                  <c:v>9666211.410143591</c:v>
                </c:pt>
                <c:pt idx="204">
                  <c:v>9654827.181803316</c:v>
                </c:pt>
                <c:pt idx="205">
                  <c:v>9646972.264432754</c:v>
                </c:pt>
                <c:pt idx="206">
                  <c:v>9636604.819344658</c:v>
                </c:pt>
                <c:pt idx="207">
                  <c:v>9627710.641118938</c:v>
                </c:pt>
                <c:pt idx="208">
                  <c:v>9616117.242390495</c:v>
                </c:pt>
                <c:pt idx="209">
                  <c:v>9611811.662448399</c:v>
                </c:pt>
                <c:pt idx="210">
                  <c:v>9607210.175690148</c:v>
                </c:pt>
                <c:pt idx="211">
                  <c:v>9607410.673225734</c:v>
                </c:pt>
                <c:pt idx="212">
                  <c:v>9603438.543632306</c:v>
                </c:pt>
                <c:pt idx="213">
                  <c:v>9603556.866751628</c:v>
                </c:pt>
                <c:pt idx="214">
                  <c:v>9596894.311049955</c:v>
                </c:pt>
                <c:pt idx="215">
                  <c:v>9593732.168138459</c:v>
                </c:pt>
                <c:pt idx="216">
                  <c:v>9593912.832582461</c:v>
                </c:pt>
                <c:pt idx="217">
                  <c:v>9585633.537453519</c:v>
                </c:pt>
                <c:pt idx="218">
                  <c:v>9579667.533593927</c:v>
                </c:pt>
                <c:pt idx="219">
                  <c:v>9577573.199141601</c:v>
                </c:pt>
                <c:pt idx="220">
                  <c:v>9577745.931943255</c:v>
                </c:pt>
                <c:pt idx="221">
                  <c:v>9569333.062117053</c:v>
                </c:pt>
                <c:pt idx="222">
                  <c:v>9565929.664060548</c:v>
                </c:pt>
                <c:pt idx="223">
                  <c:v>9565778.014584167</c:v>
                </c:pt>
                <c:pt idx="224">
                  <c:v>9557714.621871071</c:v>
                </c:pt>
                <c:pt idx="225">
                  <c:v>9553149.777439563</c:v>
                </c:pt>
                <c:pt idx="226">
                  <c:v>9551089.492263623</c:v>
                </c:pt>
                <c:pt idx="227">
                  <c:v>9551237.174186075</c:v>
                </c:pt>
                <c:pt idx="228">
                  <c:v>9544067.514908379</c:v>
                </c:pt>
                <c:pt idx="229">
                  <c:v>9540996.253246292</c:v>
                </c:pt>
                <c:pt idx="230">
                  <c:v>9538938.581207301</c:v>
                </c:pt>
                <c:pt idx="231">
                  <c:v>9538798.465878859</c:v>
                </c:pt>
                <c:pt idx="232">
                  <c:v>9536335.192290798</c:v>
                </c:pt>
                <c:pt idx="233">
                  <c:v>9536356.320944648</c:v>
                </c:pt>
                <c:pt idx="234">
                  <c:v>9530349.354164353</c:v>
                </c:pt>
                <c:pt idx="235">
                  <c:v>9525984.031476662</c:v>
                </c:pt>
                <c:pt idx="236">
                  <c:v>9520981.841085356</c:v>
                </c:pt>
                <c:pt idx="237">
                  <c:v>9516632.488012107</c:v>
                </c:pt>
                <c:pt idx="238">
                  <c:v>9511116.238659559</c:v>
                </c:pt>
                <c:pt idx="239">
                  <c:v>9508598.460615806</c:v>
                </c:pt>
                <c:pt idx="240">
                  <c:v>9508653.806947103</c:v>
                </c:pt>
                <c:pt idx="241">
                  <c:v>9506623.838741643</c:v>
                </c:pt>
                <c:pt idx="242">
                  <c:v>9506807.546200728</c:v>
                </c:pt>
                <c:pt idx="243">
                  <c:v>9503237.196416745</c:v>
                </c:pt>
                <c:pt idx="244">
                  <c:v>9501625.113050301</c:v>
                </c:pt>
                <c:pt idx="245">
                  <c:v>9501788.917902654</c:v>
                </c:pt>
                <c:pt idx="246">
                  <c:v>9497645.375811441</c:v>
                </c:pt>
                <c:pt idx="247">
                  <c:v>9494818.427022237</c:v>
                </c:pt>
                <c:pt idx="248">
                  <c:v>9493779.8196011</c:v>
                </c:pt>
                <c:pt idx="249">
                  <c:v>9493918.154020946</c:v>
                </c:pt>
                <c:pt idx="250">
                  <c:v>9489875.455242896</c:v>
                </c:pt>
                <c:pt idx="251">
                  <c:v>9488506.696389791</c:v>
                </c:pt>
                <c:pt idx="252">
                  <c:v>9488515.069914229</c:v>
                </c:pt>
                <c:pt idx="253">
                  <c:v>9484713.173490036</c:v>
                </c:pt>
                <c:pt idx="254">
                  <c:v>9482524.772975529</c:v>
                </c:pt>
                <c:pt idx="255">
                  <c:v>9481439.778060766</c:v>
                </c:pt>
                <c:pt idx="256">
                  <c:v>9481528.418799628</c:v>
                </c:pt>
                <c:pt idx="257">
                  <c:v>9478346.64498968</c:v>
                </c:pt>
                <c:pt idx="258">
                  <c:v>9477715.918096056</c:v>
                </c:pt>
                <c:pt idx="259">
                  <c:v>9477606.555065459</c:v>
                </c:pt>
                <c:pt idx="260">
                  <c:v>9477298.289130254</c:v>
                </c:pt>
                <c:pt idx="261">
                  <c:v>9477497.122789171</c:v>
                </c:pt>
                <c:pt idx="262">
                  <c:v>9476059.728208106</c:v>
                </c:pt>
                <c:pt idx="263">
                  <c:v>9475903.07845358</c:v>
                </c:pt>
                <c:pt idx="264">
                  <c:v>9473009.199528793</c:v>
                </c:pt>
                <c:pt idx="265">
                  <c:v>9470372.912288036</c:v>
                </c:pt>
                <c:pt idx="266">
                  <c:v>9468163.535406647</c:v>
                </c:pt>
                <c:pt idx="267">
                  <c:v>9465724.052626995</c:v>
                </c:pt>
                <c:pt idx="268">
                  <c:v>9464540.634880178</c:v>
                </c:pt>
                <c:pt idx="269">
                  <c:v>9464662.427601915</c:v>
                </c:pt>
                <c:pt idx="270">
                  <c:v>9463577.392994298</c:v>
                </c:pt>
                <c:pt idx="271">
                  <c:v>9463623.077070022</c:v>
                </c:pt>
                <c:pt idx="272">
                  <c:v>9462026.849683993</c:v>
                </c:pt>
                <c:pt idx="273">
                  <c:v>9461334.502087414</c:v>
                </c:pt>
                <c:pt idx="274">
                  <c:v>9461397.556505231</c:v>
                </c:pt>
                <c:pt idx="275">
                  <c:v>9459540.325943839</c:v>
                </c:pt>
                <c:pt idx="276">
                  <c:v>9458329.596475819</c:v>
                </c:pt>
                <c:pt idx="277">
                  <c:v>9457799.220393708</c:v>
                </c:pt>
                <c:pt idx="278">
                  <c:v>9457822.622682085</c:v>
                </c:pt>
                <c:pt idx="279">
                  <c:v>9456012.290578553</c:v>
                </c:pt>
                <c:pt idx="280">
                  <c:v>9455287.326710463</c:v>
                </c:pt>
                <c:pt idx="281">
                  <c:v>9455388.00351328</c:v>
                </c:pt>
                <c:pt idx="282">
                  <c:v>9453603.518665764</c:v>
                </c:pt>
                <c:pt idx="283">
                  <c:v>9452823.27453737</c:v>
                </c:pt>
                <c:pt idx="284">
                  <c:v>9452868.55841871</c:v>
                </c:pt>
                <c:pt idx="285">
                  <c:v>9452483.851817818</c:v>
                </c:pt>
                <c:pt idx="286">
                  <c:v>9452813.371874616</c:v>
                </c:pt>
                <c:pt idx="287">
                  <c:v>9450910.892083539</c:v>
                </c:pt>
                <c:pt idx="288">
                  <c:v>9450111.758709345</c:v>
                </c:pt>
                <c:pt idx="289">
                  <c:v>9450059.630040238</c:v>
                </c:pt>
                <c:pt idx="290">
                  <c:v>9450246.366670659</c:v>
                </c:pt>
                <c:pt idx="291">
                  <c:v>9449836.340983151</c:v>
                </c:pt>
                <c:pt idx="292">
                  <c:v>9449247.109484471</c:v>
                </c:pt>
                <c:pt idx="293">
                  <c:v>9449048.656436328</c:v>
                </c:pt>
                <c:pt idx="294">
                  <c:v>9447690.40921744</c:v>
                </c:pt>
                <c:pt idx="295">
                  <c:v>9446767.81372305</c:v>
                </c:pt>
                <c:pt idx="296">
                  <c:v>9445566.391505405</c:v>
                </c:pt>
                <c:pt idx="297">
                  <c:v>9444947.56003551</c:v>
                </c:pt>
                <c:pt idx="298">
                  <c:v>9445010.792802485</c:v>
                </c:pt>
                <c:pt idx="299">
                  <c:v>9444696.950925978</c:v>
                </c:pt>
                <c:pt idx="300">
                  <c:v>9444820.706524789</c:v>
                </c:pt>
                <c:pt idx="301">
                  <c:v>9444213.543798389</c:v>
                </c:pt>
                <c:pt idx="302">
                  <c:v>9444275.586163519</c:v>
                </c:pt>
                <c:pt idx="303">
                  <c:v>9443299.813001718</c:v>
                </c:pt>
                <c:pt idx="304">
                  <c:v>9442384.460254692</c:v>
                </c:pt>
                <c:pt idx="305">
                  <c:v>9441842.897665555</c:v>
                </c:pt>
                <c:pt idx="306">
                  <c:v>9441548.698482154</c:v>
                </c:pt>
                <c:pt idx="307">
                  <c:v>9441548.051684014</c:v>
                </c:pt>
                <c:pt idx="308">
                  <c:v>9440634.705063546</c:v>
                </c:pt>
                <c:pt idx="309">
                  <c:v>9440220.437380161</c:v>
                </c:pt>
                <c:pt idx="310">
                  <c:v>9440237.034194255</c:v>
                </c:pt>
                <c:pt idx="311">
                  <c:v>9439378.139843591</c:v>
                </c:pt>
                <c:pt idx="312">
                  <c:v>9439061.203449905</c:v>
                </c:pt>
                <c:pt idx="313">
                  <c:v>9439099.127713494</c:v>
                </c:pt>
                <c:pt idx="314">
                  <c:v>9438521.257852368</c:v>
                </c:pt>
                <c:pt idx="315">
                  <c:v>9438309.891443104</c:v>
                </c:pt>
                <c:pt idx="316">
                  <c:v>9438246.606064493</c:v>
                </c:pt>
                <c:pt idx="317">
                  <c:v>9437626.006461103</c:v>
                </c:pt>
                <c:pt idx="318">
                  <c:v>9437395.349182723</c:v>
                </c:pt>
                <c:pt idx="319">
                  <c:v>9437389.460635211</c:v>
                </c:pt>
                <c:pt idx="320">
                  <c:v>9437483.444140824</c:v>
                </c:pt>
                <c:pt idx="321">
                  <c:v>9437455.112730399</c:v>
                </c:pt>
                <c:pt idx="322">
                  <c:v>9437107.084216259</c:v>
                </c:pt>
                <c:pt idx="323">
                  <c:v>9437231.649514636</c:v>
                </c:pt>
                <c:pt idx="324">
                  <c:v>9436576.842331009</c:v>
                </c:pt>
                <c:pt idx="325">
                  <c:v>9436302.239519216</c:v>
                </c:pt>
                <c:pt idx="326">
                  <c:v>9436329.888616797</c:v>
                </c:pt>
                <c:pt idx="327">
                  <c:v>9435741.785829142</c:v>
                </c:pt>
                <c:pt idx="328">
                  <c:v>9435580.18307117</c:v>
                </c:pt>
                <c:pt idx="329">
                  <c:v>9435637.746146724</c:v>
                </c:pt>
                <c:pt idx="330">
                  <c:v>9435265.118639892</c:v>
                </c:pt>
                <c:pt idx="331">
                  <c:v>9435312.536949087</c:v>
                </c:pt>
                <c:pt idx="332">
                  <c:v>9435081.944282101</c:v>
                </c:pt>
                <c:pt idx="333">
                  <c:v>9435202.93437626</c:v>
                </c:pt>
                <c:pt idx="334">
                  <c:v>9434710.410691211</c:v>
                </c:pt>
                <c:pt idx="335">
                  <c:v>9434401.646786969</c:v>
                </c:pt>
                <c:pt idx="336">
                  <c:v>9434331.520177312</c:v>
                </c:pt>
                <c:pt idx="337">
                  <c:v>9434376.788296387</c:v>
                </c:pt>
                <c:pt idx="338">
                  <c:v>9434126.16974018</c:v>
                </c:pt>
                <c:pt idx="339">
                  <c:v>9434131.489180671</c:v>
                </c:pt>
                <c:pt idx="340">
                  <c:v>9433804.35452983</c:v>
                </c:pt>
                <c:pt idx="341">
                  <c:v>9433496.070420474</c:v>
                </c:pt>
                <c:pt idx="342">
                  <c:v>9433465.882398909</c:v>
                </c:pt>
                <c:pt idx="343">
                  <c:v>9433608.420161366</c:v>
                </c:pt>
                <c:pt idx="344">
                  <c:v>9433271.297688708</c:v>
                </c:pt>
                <c:pt idx="345">
                  <c:v>9433094.54025951</c:v>
                </c:pt>
                <c:pt idx="346">
                  <c:v>9433135.506697759</c:v>
                </c:pt>
                <c:pt idx="347">
                  <c:v>9433017.466856467</c:v>
                </c:pt>
                <c:pt idx="348">
                  <c:v>9433006.170079295</c:v>
                </c:pt>
                <c:pt idx="349">
                  <c:v>9433035.18932231</c:v>
                </c:pt>
                <c:pt idx="350">
                  <c:v>9433028.101979414</c:v>
                </c:pt>
                <c:pt idx="351">
                  <c:v>9433011.32254141</c:v>
                </c:pt>
                <c:pt idx="352">
                  <c:v>9433049.923165502</c:v>
                </c:pt>
                <c:pt idx="353">
                  <c:v>9433016.876751699</c:v>
                </c:pt>
                <c:pt idx="354">
                  <c:v>9433179.35985709</c:v>
                </c:pt>
                <c:pt idx="355">
                  <c:v>9433196.178422095</c:v>
                </c:pt>
                <c:pt idx="356">
                  <c:v>9433064.667602696</c:v>
                </c:pt>
                <c:pt idx="357">
                  <c:v>9432998.63767531</c:v>
                </c:pt>
                <c:pt idx="358">
                  <c:v>9433113.638150984</c:v>
                </c:pt>
                <c:pt idx="359">
                  <c:v>9432619.703467369</c:v>
                </c:pt>
                <c:pt idx="360">
                  <c:v>9432381.659497911</c:v>
                </c:pt>
                <c:pt idx="361">
                  <c:v>9432382.432950169</c:v>
                </c:pt>
                <c:pt idx="362">
                  <c:v>9432346.269925652</c:v>
                </c:pt>
                <c:pt idx="363">
                  <c:v>9432367.428213323</c:v>
                </c:pt>
                <c:pt idx="364">
                  <c:v>9432503.358319363</c:v>
                </c:pt>
                <c:pt idx="365">
                  <c:v>9432307.792083137</c:v>
                </c:pt>
                <c:pt idx="366">
                  <c:v>9432273.264344707</c:v>
                </c:pt>
                <c:pt idx="367">
                  <c:v>9432347.226170735</c:v>
                </c:pt>
                <c:pt idx="368">
                  <c:v>9432329.324662797</c:v>
                </c:pt>
                <c:pt idx="369">
                  <c:v>9432361.906674722</c:v>
                </c:pt>
                <c:pt idx="370">
                  <c:v>9432169.27486648</c:v>
                </c:pt>
                <c:pt idx="371">
                  <c:v>9432113.788442694</c:v>
                </c:pt>
                <c:pt idx="372">
                  <c:v>9432381.554580335</c:v>
                </c:pt>
                <c:pt idx="373">
                  <c:v>9432130.778156724</c:v>
                </c:pt>
                <c:pt idx="374">
                  <c:v>9432183.81826946</c:v>
                </c:pt>
                <c:pt idx="375">
                  <c:v>9432164.033771772</c:v>
                </c:pt>
                <c:pt idx="376">
                  <c:v>9431910.538342927</c:v>
                </c:pt>
                <c:pt idx="377">
                  <c:v>9432000.32281854</c:v>
                </c:pt>
                <c:pt idx="378">
                  <c:v>9431905.409299716</c:v>
                </c:pt>
                <c:pt idx="379">
                  <c:v>9432021.88417583</c:v>
                </c:pt>
                <c:pt idx="380">
                  <c:v>9432080.311114246</c:v>
                </c:pt>
                <c:pt idx="381">
                  <c:v>9432115.293848023</c:v>
                </c:pt>
                <c:pt idx="382">
                  <c:v>9431942.157628655</c:v>
                </c:pt>
                <c:pt idx="383">
                  <c:v>9432004.615817018</c:v>
                </c:pt>
                <c:pt idx="384">
                  <c:v>9431908.195653973</c:v>
                </c:pt>
                <c:pt idx="385">
                  <c:v>9431854.344710967</c:v>
                </c:pt>
                <c:pt idx="386">
                  <c:v>9431925.276953092</c:v>
                </c:pt>
                <c:pt idx="387">
                  <c:v>9431820.880958067</c:v>
                </c:pt>
                <c:pt idx="388">
                  <c:v>9431640.664956521</c:v>
                </c:pt>
                <c:pt idx="389">
                  <c:v>9431643.345421102</c:v>
                </c:pt>
                <c:pt idx="390">
                  <c:v>9431738.901643012</c:v>
                </c:pt>
                <c:pt idx="391">
                  <c:v>9431366.547512125</c:v>
                </c:pt>
                <c:pt idx="392">
                  <c:v>9431367.430363907</c:v>
                </c:pt>
                <c:pt idx="393">
                  <c:v>9431370.86611288</c:v>
                </c:pt>
                <c:pt idx="394">
                  <c:v>9431444.069453757</c:v>
                </c:pt>
                <c:pt idx="395">
                  <c:v>9431317.00122554</c:v>
                </c:pt>
                <c:pt idx="396">
                  <c:v>9431295.251451008</c:v>
                </c:pt>
                <c:pt idx="397">
                  <c:v>9431324.013927709</c:v>
                </c:pt>
                <c:pt idx="398">
                  <c:v>9431297.823842315</c:v>
                </c:pt>
                <c:pt idx="399">
                  <c:v>9431318.857653489</c:v>
                </c:pt>
                <c:pt idx="400">
                  <c:v>9431217.549681593</c:v>
                </c:pt>
                <c:pt idx="401">
                  <c:v>9431295.518016821</c:v>
                </c:pt>
                <c:pt idx="402">
                  <c:v>9431128.883247649</c:v>
                </c:pt>
                <c:pt idx="403">
                  <c:v>9431135.059832092</c:v>
                </c:pt>
                <c:pt idx="404">
                  <c:v>9431163.928353783</c:v>
                </c:pt>
                <c:pt idx="405">
                  <c:v>9431192.178972574</c:v>
                </c:pt>
                <c:pt idx="406">
                  <c:v>9431236.827059016</c:v>
                </c:pt>
                <c:pt idx="407">
                  <c:v>9431164.741637029</c:v>
                </c:pt>
                <c:pt idx="408">
                  <c:v>9431197.415182862</c:v>
                </c:pt>
                <c:pt idx="409">
                  <c:v>9431206.770533802</c:v>
                </c:pt>
                <c:pt idx="410">
                  <c:v>9431130.342206264</c:v>
                </c:pt>
                <c:pt idx="411">
                  <c:v>9431090.854739213</c:v>
                </c:pt>
                <c:pt idx="412">
                  <c:v>9431148.7404368</c:v>
                </c:pt>
                <c:pt idx="413">
                  <c:v>9431092.618121076</c:v>
                </c:pt>
                <c:pt idx="414">
                  <c:v>9431084.721435612</c:v>
                </c:pt>
                <c:pt idx="415">
                  <c:v>9431146.541994981</c:v>
                </c:pt>
                <c:pt idx="416">
                  <c:v>9431325.583414026</c:v>
                </c:pt>
                <c:pt idx="417">
                  <c:v>9431295.749741964</c:v>
                </c:pt>
                <c:pt idx="418">
                  <c:v>9431178.848613191</c:v>
                </c:pt>
                <c:pt idx="419">
                  <c:v>9431092.905697549</c:v>
                </c:pt>
                <c:pt idx="420">
                  <c:v>9431035.183665797</c:v>
                </c:pt>
                <c:pt idx="421">
                  <c:v>9431146.034128889</c:v>
                </c:pt>
                <c:pt idx="422">
                  <c:v>9431085.574055916</c:v>
                </c:pt>
                <c:pt idx="423">
                  <c:v>9431182.686040705</c:v>
                </c:pt>
                <c:pt idx="424">
                  <c:v>9431199.723205876</c:v>
                </c:pt>
                <c:pt idx="425">
                  <c:v>9431084.129287221</c:v>
                </c:pt>
                <c:pt idx="426">
                  <c:v>9431049.265138617</c:v>
                </c:pt>
                <c:pt idx="427">
                  <c:v>9431127.867980447</c:v>
                </c:pt>
                <c:pt idx="428">
                  <c:v>9430992.475487733</c:v>
                </c:pt>
                <c:pt idx="429">
                  <c:v>9430965.049734978</c:v>
                </c:pt>
                <c:pt idx="430">
                  <c:v>9431003.570308916</c:v>
                </c:pt>
                <c:pt idx="431">
                  <c:v>9430937.493135888</c:v>
                </c:pt>
                <c:pt idx="432">
                  <c:v>9430886.749885166</c:v>
                </c:pt>
                <c:pt idx="433">
                  <c:v>9430937.221127354</c:v>
                </c:pt>
                <c:pt idx="434">
                  <c:v>9430729.879916472</c:v>
                </c:pt>
                <c:pt idx="435">
                  <c:v>9430688.853058413</c:v>
                </c:pt>
                <c:pt idx="436">
                  <c:v>9430644.697045863</c:v>
                </c:pt>
                <c:pt idx="437">
                  <c:v>9430704.674547236</c:v>
                </c:pt>
                <c:pt idx="438">
                  <c:v>9430777.019658601</c:v>
                </c:pt>
                <c:pt idx="439">
                  <c:v>9430700.857175004</c:v>
                </c:pt>
                <c:pt idx="440">
                  <c:v>9430720.83996815</c:v>
                </c:pt>
                <c:pt idx="441">
                  <c:v>9430759.154222308</c:v>
                </c:pt>
                <c:pt idx="442">
                  <c:v>9430889.077485602</c:v>
                </c:pt>
                <c:pt idx="443">
                  <c:v>9430671.751419012</c:v>
                </c:pt>
                <c:pt idx="444">
                  <c:v>9430557.776678784</c:v>
                </c:pt>
                <c:pt idx="445">
                  <c:v>9430579.097464714</c:v>
                </c:pt>
                <c:pt idx="446">
                  <c:v>9430490.147761667</c:v>
                </c:pt>
                <c:pt idx="447">
                  <c:v>9430531.513507411</c:v>
                </c:pt>
                <c:pt idx="448">
                  <c:v>9430485.05901471</c:v>
                </c:pt>
                <c:pt idx="449">
                  <c:v>9430638.596887734</c:v>
                </c:pt>
                <c:pt idx="450">
                  <c:v>9430296.320835916</c:v>
                </c:pt>
                <c:pt idx="451">
                  <c:v>9430365.64620709</c:v>
                </c:pt>
                <c:pt idx="452">
                  <c:v>9430339.42031849</c:v>
                </c:pt>
                <c:pt idx="453">
                  <c:v>9430390.699715646</c:v>
                </c:pt>
                <c:pt idx="454">
                  <c:v>9430228.686421055</c:v>
                </c:pt>
                <c:pt idx="455">
                  <c:v>9430317.353668217</c:v>
                </c:pt>
                <c:pt idx="456">
                  <c:v>9430343.875589361</c:v>
                </c:pt>
                <c:pt idx="457">
                  <c:v>9430283.679731598</c:v>
                </c:pt>
                <c:pt idx="458">
                  <c:v>9430318.797277313</c:v>
                </c:pt>
                <c:pt idx="459">
                  <c:v>9430169.757079015</c:v>
                </c:pt>
                <c:pt idx="460">
                  <c:v>9430349.090799229</c:v>
                </c:pt>
                <c:pt idx="461">
                  <c:v>9430177.788281323</c:v>
                </c:pt>
                <c:pt idx="462">
                  <c:v>9430313.772902522</c:v>
                </c:pt>
                <c:pt idx="463">
                  <c:v>9430282.331017356</c:v>
                </c:pt>
                <c:pt idx="464">
                  <c:v>9430205.965633484</c:v>
                </c:pt>
                <c:pt idx="465">
                  <c:v>9430139.532706097</c:v>
                </c:pt>
                <c:pt idx="466">
                  <c:v>9430062.999629315</c:v>
                </c:pt>
                <c:pt idx="467">
                  <c:v>9430045.150082713</c:v>
                </c:pt>
                <c:pt idx="468">
                  <c:v>9430074.628390187</c:v>
                </c:pt>
                <c:pt idx="469">
                  <c:v>9430093.373270374</c:v>
                </c:pt>
                <c:pt idx="470">
                  <c:v>9430080.407695683</c:v>
                </c:pt>
                <c:pt idx="471">
                  <c:v>9430056.521450324</c:v>
                </c:pt>
                <c:pt idx="472">
                  <c:v>9430080.478623953</c:v>
                </c:pt>
                <c:pt idx="473">
                  <c:v>9430084.333872849</c:v>
                </c:pt>
                <c:pt idx="474">
                  <c:v>9430117.480604891</c:v>
                </c:pt>
                <c:pt idx="475">
                  <c:v>9430145.056471547</c:v>
                </c:pt>
                <c:pt idx="476">
                  <c:v>9430212.94228917</c:v>
                </c:pt>
                <c:pt idx="477">
                  <c:v>9430121.023272697</c:v>
                </c:pt>
                <c:pt idx="478">
                  <c:v>9430157.977632876</c:v>
                </c:pt>
                <c:pt idx="479">
                  <c:v>9430060.938098211</c:v>
                </c:pt>
                <c:pt idx="480">
                  <c:v>9430176.035277728</c:v>
                </c:pt>
                <c:pt idx="481">
                  <c:v>9430075.27276824</c:v>
                </c:pt>
                <c:pt idx="482">
                  <c:v>9430102.801371673</c:v>
                </c:pt>
                <c:pt idx="483">
                  <c:v>9430081.740638051</c:v>
                </c:pt>
                <c:pt idx="484">
                  <c:v>9430006.965421505</c:v>
                </c:pt>
                <c:pt idx="485">
                  <c:v>9429967.191771293</c:v>
                </c:pt>
                <c:pt idx="486">
                  <c:v>9429975.702813054</c:v>
                </c:pt>
                <c:pt idx="487">
                  <c:v>9429957.615004187</c:v>
                </c:pt>
                <c:pt idx="488">
                  <c:v>9429970.184355417</c:v>
                </c:pt>
                <c:pt idx="489">
                  <c:v>9429953.81371187</c:v>
                </c:pt>
                <c:pt idx="490">
                  <c:v>9429982.784799162</c:v>
                </c:pt>
                <c:pt idx="491">
                  <c:v>9429994.755907409</c:v>
                </c:pt>
                <c:pt idx="492">
                  <c:v>9429946.685968418</c:v>
                </c:pt>
                <c:pt idx="493">
                  <c:v>9429995.82612947</c:v>
                </c:pt>
                <c:pt idx="494">
                  <c:v>9429957.140437024</c:v>
                </c:pt>
                <c:pt idx="495">
                  <c:v>9429916.547737405</c:v>
                </c:pt>
                <c:pt idx="496">
                  <c:v>9429924.335665205</c:v>
                </c:pt>
                <c:pt idx="497">
                  <c:v>9429939.984925846</c:v>
                </c:pt>
                <c:pt idx="498">
                  <c:v>9429941.881444179</c:v>
                </c:pt>
                <c:pt idx="499">
                  <c:v>9429892.312222723</c:v>
                </c:pt>
                <c:pt idx="500">
                  <c:v>9429916.657167528</c:v>
                </c:pt>
                <c:pt idx="501">
                  <c:v>9429854.96846435</c:v>
                </c:pt>
                <c:pt idx="502">
                  <c:v>9429868.962795526</c:v>
                </c:pt>
                <c:pt idx="503">
                  <c:v>9429767.845795946</c:v>
                </c:pt>
                <c:pt idx="504">
                  <c:v>9429793.29157161</c:v>
                </c:pt>
                <c:pt idx="505">
                  <c:v>9429770.663007632</c:v>
                </c:pt>
                <c:pt idx="506">
                  <c:v>9429762.955838269</c:v>
                </c:pt>
                <c:pt idx="507">
                  <c:v>9429758.099355653</c:v>
                </c:pt>
                <c:pt idx="508">
                  <c:v>9429782.349389907</c:v>
                </c:pt>
                <c:pt idx="509">
                  <c:v>9429754.81016757</c:v>
                </c:pt>
                <c:pt idx="510">
                  <c:v>9429785.473630697</c:v>
                </c:pt>
                <c:pt idx="511">
                  <c:v>9429796.54543425</c:v>
                </c:pt>
                <c:pt idx="512">
                  <c:v>9429761.884297432</c:v>
                </c:pt>
                <c:pt idx="513">
                  <c:v>9429755.788034603</c:v>
                </c:pt>
                <c:pt idx="514">
                  <c:v>9429788.268574446</c:v>
                </c:pt>
                <c:pt idx="515">
                  <c:v>9429733.856453761</c:v>
                </c:pt>
                <c:pt idx="516">
                  <c:v>9429753.186231378</c:v>
                </c:pt>
                <c:pt idx="517">
                  <c:v>9429749.067509446</c:v>
                </c:pt>
                <c:pt idx="518">
                  <c:v>9429741.36067469</c:v>
                </c:pt>
                <c:pt idx="519">
                  <c:v>9429743.464160269</c:v>
                </c:pt>
                <c:pt idx="520">
                  <c:v>9429741.60228125</c:v>
                </c:pt>
                <c:pt idx="521">
                  <c:v>9429703.371270638</c:v>
                </c:pt>
                <c:pt idx="522">
                  <c:v>9429699.073758081</c:v>
                </c:pt>
                <c:pt idx="523">
                  <c:v>9429676.754511779</c:v>
                </c:pt>
                <c:pt idx="524">
                  <c:v>9429695.110475073</c:v>
                </c:pt>
                <c:pt idx="525">
                  <c:v>9429629.73398165</c:v>
                </c:pt>
                <c:pt idx="526">
                  <c:v>9429641.5833106</c:v>
                </c:pt>
                <c:pt idx="527">
                  <c:v>9429590.281185498</c:v>
                </c:pt>
                <c:pt idx="528">
                  <c:v>9429604.378624432</c:v>
                </c:pt>
                <c:pt idx="529">
                  <c:v>9429612.183820073</c:v>
                </c:pt>
                <c:pt idx="530">
                  <c:v>9429615.465728631</c:v>
                </c:pt>
                <c:pt idx="531">
                  <c:v>9429630.917258399</c:v>
                </c:pt>
                <c:pt idx="532">
                  <c:v>9429621.804943874</c:v>
                </c:pt>
                <c:pt idx="533">
                  <c:v>9429587.392526234</c:v>
                </c:pt>
                <c:pt idx="534">
                  <c:v>9429589.611489465</c:v>
                </c:pt>
                <c:pt idx="535">
                  <c:v>9429621.127116088</c:v>
                </c:pt>
                <c:pt idx="536">
                  <c:v>9429591.865493299</c:v>
                </c:pt>
                <c:pt idx="537">
                  <c:v>9429597.734142344</c:v>
                </c:pt>
                <c:pt idx="538">
                  <c:v>9429590.703571305</c:v>
                </c:pt>
                <c:pt idx="539">
                  <c:v>9429607.281012788</c:v>
                </c:pt>
                <c:pt idx="540">
                  <c:v>9429617.163286503</c:v>
                </c:pt>
                <c:pt idx="541">
                  <c:v>9429620.206850167</c:v>
                </c:pt>
                <c:pt idx="542">
                  <c:v>9429588.407915901</c:v>
                </c:pt>
                <c:pt idx="543">
                  <c:v>9429601.570140636</c:v>
                </c:pt>
                <c:pt idx="544">
                  <c:v>9429611.057658425</c:v>
                </c:pt>
                <c:pt idx="545">
                  <c:v>9429565.527031194</c:v>
                </c:pt>
                <c:pt idx="546">
                  <c:v>9429550.075332273</c:v>
                </c:pt>
                <c:pt idx="547">
                  <c:v>9429532.744566835</c:v>
                </c:pt>
                <c:pt idx="548">
                  <c:v>9429533.673271827</c:v>
                </c:pt>
                <c:pt idx="549">
                  <c:v>9429519.792816004</c:v>
                </c:pt>
                <c:pt idx="550">
                  <c:v>9429525.108706987</c:v>
                </c:pt>
                <c:pt idx="551">
                  <c:v>9429569.864474557</c:v>
                </c:pt>
                <c:pt idx="552">
                  <c:v>9429532.044848366</c:v>
                </c:pt>
                <c:pt idx="553">
                  <c:v>9429486.509597581</c:v>
                </c:pt>
                <c:pt idx="554">
                  <c:v>9429505.380463373</c:v>
                </c:pt>
                <c:pt idx="555">
                  <c:v>9429497.119210066</c:v>
                </c:pt>
                <c:pt idx="556">
                  <c:v>9429477.102038886</c:v>
                </c:pt>
                <c:pt idx="557">
                  <c:v>9429473.653604856</c:v>
                </c:pt>
                <c:pt idx="558">
                  <c:v>9429460.760827312</c:v>
                </c:pt>
                <c:pt idx="559">
                  <c:v>9429492.23127098</c:v>
                </c:pt>
                <c:pt idx="560">
                  <c:v>9429466.018826842</c:v>
                </c:pt>
                <c:pt idx="561">
                  <c:v>9429480.603318833</c:v>
                </c:pt>
                <c:pt idx="562">
                  <c:v>9429462.674894001</c:v>
                </c:pt>
                <c:pt idx="563">
                  <c:v>9429443.982862012</c:v>
                </c:pt>
                <c:pt idx="564">
                  <c:v>9429434.690698143</c:v>
                </c:pt>
                <c:pt idx="565">
                  <c:v>9429389.026395733</c:v>
                </c:pt>
                <c:pt idx="566">
                  <c:v>9429373.409727251</c:v>
                </c:pt>
                <c:pt idx="567">
                  <c:v>9429368.154648187</c:v>
                </c:pt>
                <c:pt idx="568">
                  <c:v>9429371.520656599</c:v>
                </c:pt>
                <c:pt idx="569">
                  <c:v>9429404.891450867</c:v>
                </c:pt>
                <c:pt idx="570">
                  <c:v>9429373.981986111</c:v>
                </c:pt>
                <c:pt idx="571">
                  <c:v>9429412.589681137</c:v>
                </c:pt>
                <c:pt idx="572">
                  <c:v>9429367.485073626</c:v>
                </c:pt>
                <c:pt idx="573">
                  <c:v>9429350.273841273</c:v>
                </c:pt>
                <c:pt idx="574">
                  <c:v>9429351.774660658</c:v>
                </c:pt>
                <c:pt idx="575">
                  <c:v>9429371.279071478</c:v>
                </c:pt>
                <c:pt idx="576">
                  <c:v>9429367.951882776</c:v>
                </c:pt>
                <c:pt idx="577">
                  <c:v>9429368.066013265</c:v>
                </c:pt>
                <c:pt idx="578">
                  <c:v>9429371.043359699</c:v>
                </c:pt>
                <c:pt idx="579">
                  <c:v>9429360.953935113</c:v>
                </c:pt>
                <c:pt idx="580">
                  <c:v>9429365.928481244</c:v>
                </c:pt>
                <c:pt idx="581">
                  <c:v>9429382.921221865</c:v>
                </c:pt>
                <c:pt idx="582">
                  <c:v>9429382.031565843</c:v>
                </c:pt>
                <c:pt idx="583">
                  <c:v>9429348.853841739</c:v>
                </c:pt>
                <c:pt idx="584">
                  <c:v>9429360.285178388</c:v>
                </c:pt>
                <c:pt idx="585">
                  <c:v>9429383.517701006</c:v>
                </c:pt>
                <c:pt idx="586">
                  <c:v>9429349.910383398</c:v>
                </c:pt>
                <c:pt idx="587">
                  <c:v>9429310.508481685</c:v>
                </c:pt>
                <c:pt idx="588">
                  <c:v>9429306.111390984</c:v>
                </c:pt>
                <c:pt idx="589">
                  <c:v>9429323.292199312</c:v>
                </c:pt>
                <c:pt idx="590">
                  <c:v>9429320.800142014</c:v>
                </c:pt>
                <c:pt idx="591">
                  <c:v>9429327.092562944</c:v>
                </c:pt>
                <c:pt idx="592">
                  <c:v>9429330.22295896</c:v>
                </c:pt>
                <c:pt idx="593">
                  <c:v>9429321.844276024</c:v>
                </c:pt>
                <c:pt idx="594">
                  <c:v>9429311.893693902</c:v>
                </c:pt>
                <c:pt idx="595">
                  <c:v>9429359.32622515</c:v>
                </c:pt>
                <c:pt idx="596">
                  <c:v>9429323.487144455</c:v>
                </c:pt>
                <c:pt idx="597">
                  <c:v>9429271.680185964</c:v>
                </c:pt>
                <c:pt idx="598">
                  <c:v>9429270.611615382</c:v>
                </c:pt>
                <c:pt idx="599">
                  <c:v>9429289.25794524</c:v>
                </c:pt>
                <c:pt idx="600">
                  <c:v>9429289.03164763</c:v>
                </c:pt>
                <c:pt idx="601">
                  <c:v>9429286.04425483</c:v>
                </c:pt>
                <c:pt idx="602">
                  <c:v>9429274.580364313</c:v>
                </c:pt>
                <c:pt idx="603">
                  <c:v>9429274.184777567</c:v>
                </c:pt>
                <c:pt idx="604">
                  <c:v>9429262.714575747</c:v>
                </c:pt>
                <c:pt idx="605">
                  <c:v>9429290.467075309</c:v>
                </c:pt>
                <c:pt idx="606">
                  <c:v>9429267.125448648</c:v>
                </c:pt>
                <c:pt idx="607">
                  <c:v>9429275.474067159</c:v>
                </c:pt>
                <c:pt idx="608">
                  <c:v>9429275.50212604</c:v>
                </c:pt>
                <c:pt idx="609">
                  <c:v>9429274.305799777</c:v>
                </c:pt>
                <c:pt idx="610">
                  <c:v>9429298.788192663</c:v>
                </c:pt>
                <c:pt idx="611">
                  <c:v>9429271.711442238</c:v>
                </c:pt>
                <c:pt idx="612">
                  <c:v>9429244.913497509</c:v>
                </c:pt>
                <c:pt idx="613">
                  <c:v>9429258.9903257</c:v>
                </c:pt>
                <c:pt idx="614">
                  <c:v>9429227.60885323</c:v>
                </c:pt>
                <c:pt idx="615">
                  <c:v>9429262.474935612</c:v>
                </c:pt>
                <c:pt idx="616">
                  <c:v>9429289.112057047</c:v>
                </c:pt>
                <c:pt idx="617">
                  <c:v>9429263.645698451</c:v>
                </c:pt>
                <c:pt idx="618">
                  <c:v>9429188.26677349</c:v>
                </c:pt>
                <c:pt idx="619">
                  <c:v>9429180.964749672</c:v>
                </c:pt>
                <c:pt idx="620">
                  <c:v>9429171.958599571</c:v>
                </c:pt>
                <c:pt idx="621">
                  <c:v>9429171.716075696</c:v>
                </c:pt>
                <c:pt idx="622">
                  <c:v>9429190.866980806</c:v>
                </c:pt>
                <c:pt idx="623">
                  <c:v>9429178.627880702</c:v>
                </c:pt>
                <c:pt idx="624">
                  <c:v>9429200.609154362</c:v>
                </c:pt>
                <c:pt idx="625">
                  <c:v>9429178.192089146</c:v>
                </c:pt>
                <c:pt idx="626">
                  <c:v>9429184.053950774</c:v>
                </c:pt>
                <c:pt idx="627">
                  <c:v>9429213.422982667</c:v>
                </c:pt>
                <c:pt idx="628">
                  <c:v>9429187.966335755</c:v>
                </c:pt>
                <c:pt idx="629">
                  <c:v>9429171.580103477</c:v>
                </c:pt>
                <c:pt idx="630">
                  <c:v>9429169.708691472</c:v>
                </c:pt>
                <c:pt idx="631">
                  <c:v>9429176.420741089</c:v>
                </c:pt>
                <c:pt idx="632">
                  <c:v>9429168.305304619</c:v>
                </c:pt>
                <c:pt idx="633">
                  <c:v>9429168.464898355</c:v>
                </c:pt>
                <c:pt idx="634">
                  <c:v>9429168.05539152</c:v>
                </c:pt>
                <c:pt idx="635">
                  <c:v>9429126.298319925</c:v>
                </c:pt>
                <c:pt idx="636">
                  <c:v>9429122.449869964</c:v>
                </c:pt>
                <c:pt idx="637">
                  <c:v>9429150.366943935</c:v>
                </c:pt>
                <c:pt idx="638">
                  <c:v>9429135.604550812</c:v>
                </c:pt>
                <c:pt idx="639">
                  <c:v>9429137.312508909</c:v>
                </c:pt>
                <c:pt idx="640">
                  <c:v>9429120.943462601</c:v>
                </c:pt>
                <c:pt idx="641">
                  <c:v>9429145.649347689</c:v>
                </c:pt>
                <c:pt idx="642">
                  <c:v>9429123.275168465</c:v>
                </c:pt>
                <c:pt idx="643">
                  <c:v>9429110.158113042</c:v>
                </c:pt>
                <c:pt idx="644">
                  <c:v>9429112.324754354</c:v>
                </c:pt>
                <c:pt idx="645">
                  <c:v>9429131.484918965</c:v>
                </c:pt>
                <c:pt idx="646">
                  <c:v>9429120.373391358</c:v>
                </c:pt>
                <c:pt idx="647">
                  <c:v>9429153.510748262</c:v>
                </c:pt>
                <c:pt idx="648">
                  <c:v>9429126.867068373</c:v>
                </c:pt>
                <c:pt idx="649">
                  <c:v>9429139.161644582</c:v>
                </c:pt>
                <c:pt idx="650">
                  <c:v>9429140.954874577</c:v>
                </c:pt>
                <c:pt idx="651">
                  <c:v>9429123.289551601</c:v>
                </c:pt>
                <c:pt idx="652">
                  <c:v>9429114.887166226</c:v>
                </c:pt>
                <c:pt idx="653">
                  <c:v>9429093.506562511</c:v>
                </c:pt>
                <c:pt idx="654">
                  <c:v>9429090.495803049</c:v>
                </c:pt>
                <c:pt idx="655">
                  <c:v>9429128.973020438</c:v>
                </c:pt>
                <c:pt idx="656">
                  <c:v>9429101.682661027</c:v>
                </c:pt>
                <c:pt idx="657">
                  <c:v>9429104.890569285</c:v>
                </c:pt>
                <c:pt idx="658">
                  <c:v>9429090.389728788</c:v>
                </c:pt>
                <c:pt idx="659">
                  <c:v>9429107.430695871</c:v>
                </c:pt>
                <c:pt idx="660">
                  <c:v>9429118.217771731</c:v>
                </c:pt>
                <c:pt idx="661">
                  <c:v>9429062.243288461</c:v>
                </c:pt>
                <c:pt idx="662">
                  <c:v>9429071.348465616</c:v>
                </c:pt>
                <c:pt idx="663">
                  <c:v>9429085.599432711</c:v>
                </c:pt>
                <c:pt idx="664">
                  <c:v>9429086.082096647</c:v>
                </c:pt>
                <c:pt idx="665">
                  <c:v>9429090.233138848</c:v>
                </c:pt>
                <c:pt idx="666">
                  <c:v>9429058.931634815</c:v>
                </c:pt>
                <c:pt idx="667">
                  <c:v>9429057.200643687</c:v>
                </c:pt>
                <c:pt idx="668">
                  <c:v>9429074.015453439</c:v>
                </c:pt>
                <c:pt idx="669">
                  <c:v>9429069.012275491</c:v>
                </c:pt>
                <c:pt idx="670">
                  <c:v>9429050.750446973</c:v>
                </c:pt>
                <c:pt idx="671">
                  <c:v>9429072.647357289</c:v>
                </c:pt>
                <c:pt idx="672">
                  <c:v>9429050.425496193</c:v>
                </c:pt>
                <c:pt idx="673">
                  <c:v>9429076.494780531</c:v>
                </c:pt>
                <c:pt idx="674">
                  <c:v>9429053.908081161</c:v>
                </c:pt>
                <c:pt idx="675">
                  <c:v>9429039.684940327</c:v>
                </c:pt>
                <c:pt idx="676">
                  <c:v>9429046.001251433</c:v>
                </c:pt>
                <c:pt idx="677">
                  <c:v>9429095.64741841</c:v>
                </c:pt>
                <c:pt idx="678">
                  <c:v>9429057.150433252</c:v>
                </c:pt>
                <c:pt idx="679">
                  <c:v>9429057.197115254</c:v>
                </c:pt>
                <c:pt idx="680">
                  <c:v>9429054.668619195</c:v>
                </c:pt>
                <c:pt idx="681">
                  <c:v>9429022.376988754</c:v>
                </c:pt>
                <c:pt idx="682">
                  <c:v>9429044.668052129</c:v>
                </c:pt>
                <c:pt idx="683">
                  <c:v>9429015.345098384</c:v>
                </c:pt>
                <c:pt idx="684">
                  <c:v>9429038.283890791</c:v>
                </c:pt>
                <c:pt idx="685">
                  <c:v>9429023.968163311</c:v>
                </c:pt>
                <c:pt idx="686">
                  <c:v>9429036.693988753</c:v>
                </c:pt>
                <c:pt idx="687">
                  <c:v>9429054.827871216</c:v>
                </c:pt>
                <c:pt idx="688">
                  <c:v>9429029.751524761</c:v>
                </c:pt>
                <c:pt idx="689">
                  <c:v>9429011.077241449</c:v>
                </c:pt>
                <c:pt idx="690">
                  <c:v>9429013.023579128</c:v>
                </c:pt>
                <c:pt idx="691">
                  <c:v>9429049.604592135</c:v>
                </c:pt>
                <c:pt idx="692">
                  <c:v>9429008.149980593</c:v>
                </c:pt>
                <c:pt idx="693">
                  <c:v>9429026.47379992</c:v>
                </c:pt>
                <c:pt idx="694">
                  <c:v>9429010.578082558</c:v>
                </c:pt>
                <c:pt idx="695">
                  <c:v>9429017.935481824</c:v>
                </c:pt>
                <c:pt idx="696">
                  <c:v>9429028.245335378</c:v>
                </c:pt>
                <c:pt idx="697">
                  <c:v>9429003.702928241</c:v>
                </c:pt>
                <c:pt idx="698">
                  <c:v>9428991.156947866</c:v>
                </c:pt>
                <c:pt idx="699">
                  <c:v>9428980.63730114</c:v>
                </c:pt>
                <c:pt idx="700">
                  <c:v>9428987.404763315</c:v>
                </c:pt>
                <c:pt idx="701">
                  <c:v>9428963.340720329</c:v>
                </c:pt>
                <c:pt idx="702">
                  <c:v>9428940.134021277</c:v>
                </c:pt>
                <c:pt idx="703">
                  <c:v>9428935.341009365</c:v>
                </c:pt>
                <c:pt idx="704">
                  <c:v>9428942.130809383</c:v>
                </c:pt>
                <c:pt idx="705">
                  <c:v>9428934.819496593</c:v>
                </c:pt>
                <c:pt idx="706">
                  <c:v>9428940.72088635</c:v>
                </c:pt>
                <c:pt idx="707">
                  <c:v>9428984.040379332</c:v>
                </c:pt>
                <c:pt idx="708">
                  <c:v>9428943.112437431</c:v>
                </c:pt>
                <c:pt idx="709">
                  <c:v>9428962.14697139</c:v>
                </c:pt>
                <c:pt idx="710">
                  <c:v>9428948.228887757</c:v>
                </c:pt>
                <c:pt idx="711">
                  <c:v>9428999.351965034</c:v>
                </c:pt>
                <c:pt idx="712">
                  <c:v>9428968.031153811</c:v>
                </c:pt>
                <c:pt idx="713">
                  <c:v>9428917.607715024</c:v>
                </c:pt>
                <c:pt idx="714">
                  <c:v>9428911.923931234</c:v>
                </c:pt>
                <c:pt idx="715">
                  <c:v>9428940.617557136</c:v>
                </c:pt>
                <c:pt idx="716">
                  <c:v>9428927.978326637</c:v>
                </c:pt>
                <c:pt idx="717">
                  <c:v>9428905.29774473</c:v>
                </c:pt>
                <c:pt idx="718">
                  <c:v>9428917.378512982</c:v>
                </c:pt>
                <c:pt idx="719">
                  <c:v>9428919.875098784</c:v>
                </c:pt>
                <c:pt idx="720">
                  <c:v>9428898.003113063</c:v>
                </c:pt>
                <c:pt idx="721">
                  <c:v>9428914.082462391</c:v>
                </c:pt>
                <c:pt idx="722">
                  <c:v>9428910.165569225</c:v>
                </c:pt>
                <c:pt idx="723">
                  <c:v>9428889.314109271</c:v>
                </c:pt>
                <c:pt idx="724">
                  <c:v>9428906.806903163</c:v>
                </c:pt>
                <c:pt idx="725">
                  <c:v>9428914.166740593</c:v>
                </c:pt>
                <c:pt idx="726">
                  <c:v>9428907.08188232</c:v>
                </c:pt>
                <c:pt idx="727">
                  <c:v>9428874.501112571</c:v>
                </c:pt>
                <c:pt idx="728">
                  <c:v>9428863.086160965</c:v>
                </c:pt>
                <c:pt idx="729">
                  <c:v>9428903.241864096</c:v>
                </c:pt>
                <c:pt idx="730">
                  <c:v>9428873.485357486</c:v>
                </c:pt>
                <c:pt idx="731">
                  <c:v>9428921.178526046</c:v>
                </c:pt>
                <c:pt idx="732">
                  <c:v>9428872.524663368</c:v>
                </c:pt>
                <c:pt idx="733">
                  <c:v>9428860.63714237</c:v>
                </c:pt>
                <c:pt idx="734">
                  <c:v>9428864.42238714</c:v>
                </c:pt>
                <c:pt idx="735">
                  <c:v>9428873.111081265</c:v>
                </c:pt>
                <c:pt idx="736">
                  <c:v>9428882.651410475</c:v>
                </c:pt>
                <c:pt idx="737">
                  <c:v>9428879.623886315</c:v>
                </c:pt>
                <c:pt idx="738">
                  <c:v>9428865.784131816</c:v>
                </c:pt>
                <c:pt idx="739">
                  <c:v>9428895.387152763</c:v>
                </c:pt>
                <c:pt idx="740">
                  <c:v>9428860.454394359</c:v>
                </c:pt>
                <c:pt idx="741">
                  <c:v>9428866.792480094</c:v>
                </c:pt>
                <c:pt idx="742">
                  <c:v>9428881.677988954</c:v>
                </c:pt>
                <c:pt idx="743">
                  <c:v>9428885.28375916</c:v>
                </c:pt>
                <c:pt idx="744">
                  <c:v>9428874.453240529</c:v>
                </c:pt>
                <c:pt idx="745">
                  <c:v>9428888.439097695</c:v>
                </c:pt>
                <c:pt idx="746">
                  <c:v>9428861.889651317</c:v>
                </c:pt>
                <c:pt idx="747">
                  <c:v>9428851.074648805</c:v>
                </c:pt>
                <c:pt idx="748">
                  <c:v>9428847.626923807</c:v>
                </c:pt>
                <c:pt idx="749">
                  <c:v>9428852.186136525</c:v>
                </c:pt>
                <c:pt idx="750">
                  <c:v>9428848.737707702</c:v>
                </c:pt>
                <c:pt idx="751">
                  <c:v>9428877.234316681</c:v>
                </c:pt>
                <c:pt idx="752">
                  <c:v>9428842.638190513</c:v>
                </c:pt>
                <c:pt idx="753">
                  <c:v>9428854.1891456</c:v>
                </c:pt>
                <c:pt idx="754">
                  <c:v>9428858.590437192</c:v>
                </c:pt>
                <c:pt idx="755">
                  <c:v>9428865.277543461</c:v>
                </c:pt>
                <c:pt idx="756">
                  <c:v>9428854.285900604</c:v>
                </c:pt>
                <c:pt idx="757">
                  <c:v>9428876.126593022</c:v>
                </c:pt>
                <c:pt idx="758">
                  <c:v>9428850.88905732</c:v>
                </c:pt>
                <c:pt idx="759">
                  <c:v>9428861.83391832</c:v>
                </c:pt>
                <c:pt idx="760">
                  <c:v>9428847.136512958</c:v>
                </c:pt>
                <c:pt idx="761">
                  <c:v>9428857.948818201</c:v>
                </c:pt>
                <c:pt idx="762">
                  <c:v>9428855.939664092</c:v>
                </c:pt>
                <c:pt idx="763">
                  <c:v>9428846.355493877</c:v>
                </c:pt>
                <c:pt idx="764">
                  <c:v>9428839.289798897</c:v>
                </c:pt>
                <c:pt idx="765">
                  <c:v>9428837.623293489</c:v>
                </c:pt>
                <c:pt idx="766">
                  <c:v>9428837.455694795</c:v>
                </c:pt>
                <c:pt idx="767">
                  <c:v>9428847.27540328</c:v>
                </c:pt>
                <c:pt idx="768">
                  <c:v>9428840.990715697</c:v>
                </c:pt>
                <c:pt idx="769">
                  <c:v>9428848.725651488</c:v>
                </c:pt>
                <c:pt idx="770">
                  <c:v>9428851.970547203</c:v>
                </c:pt>
                <c:pt idx="771">
                  <c:v>9428849.174496725</c:v>
                </c:pt>
                <c:pt idx="772">
                  <c:v>9428852.373687681</c:v>
                </c:pt>
                <c:pt idx="773">
                  <c:v>9428839.443397528</c:v>
                </c:pt>
                <c:pt idx="774">
                  <c:v>9428837.070155447</c:v>
                </c:pt>
                <c:pt idx="775">
                  <c:v>9428840.289838269</c:v>
                </c:pt>
                <c:pt idx="776">
                  <c:v>9428833.698034227</c:v>
                </c:pt>
                <c:pt idx="777">
                  <c:v>9428841.921182148</c:v>
                </c:pt>
                <c:pt idx="778">
                  <c:v>9428826.549811102</c:v>
                </c:pt>
                <c:pt idx="779">
                  <c:v>9428831.946272451</c:v>
                </c:pt>
                <c:pt idx="780">
                  <c:v>9428812.270950187</c:v>
                </c:pt>
                <c:pt idx="781">
                  <c:v>9428798.921323095</c:v>
                </c:pt>
                <c:pt idx="782">
                  <c:v>9428802.630913546</c:v>
                </c:pt>
                <c:pt idx="783">
                  <c:v>9428782.801613953</c:v>
                </c:pt>
                <c:pt idx="784">
                  <c:v>9428786.957581775</c:v>
                </c:pt>
                <c:pt idx="785">
                  <c:v>9428781.302053571</c:v>
                </c:pt>
                <c:pt idx="786">
                  <c:v>9428785.38146265</c:v>
                </c:pt>
                <c:pt idx="787">
                  <c:v>9428780.288000826</c:v>
                </c:pt>
                <c:pt idx="788">
                  <c:v>9428783.12035287</c:v>
                </c:pt>
                <c:pt idx="789">
                  <c:v>9428781.389725074</c:v>
                </c:pt>
                <c:pt idx="790">
                  <c:v>9428790.57626343</c:v>
                </c:pt>
                <c:pt idx="791">
                  <c:v>9428785.449389718</c:v>
                </c:pt>
                <c:pt idx="792">
                  <c:v>9428779.593242195</c:v>
                </c:pt>
                <c:pt idx="793">
                  <c:v>9428774.044510439</c:v>
                </c:pt>
                <c:pt idx="794">
                  <c:v>9428773.981360378</c:v>
                </c:pt>
                <c:pt idx="795">
                  <c:v>9428783.435900843</c:v>
                </c:pt>
                <c:pt idx="796">
                  <c:v>9428774.318546928</c:v>
                </c:pt>
                <c:pt idx="797">
                  <c:v>9428766.189807216</c:v>
                </c:pt>
                <c:pt idx="798">
                  <c:v>9428757.048441645</c:v>
                </c:pt>
                <c:pt idx="799">
                  <c:v>9428764.194015626</c:v>
                </c:pt>
                <c:pt idx="800">
                  <c:v>9428768.085641658</c:v>
                </c:pt>
                <c:pt idx="801">
                  <c:v>9428759.878244532</c:v>
                </c:pt>
                <c:pt idx="802">
                  <c:v>9428767.814168161</c:v>
                </c:pt>
                <c:pt idx="803">
                  <c:v>9428758.924198525</c:v>
                </c:pt>
                <c:pt idx="804">
                  <c:v>9428755.280001432</c:v>
                </c:pt>
                <c:pt idx="805">
                  <c:v>9428752.57565362</c:v>
                </c:pt>
                <c:pt idx="806">
                  <c:v>9428747.361688793</c:v>
                </c:pt>
                <c:pt idx="807">
                  <c:v>9428751.592854097</c:v>
                </c:pt>
                <c:pt idx="808">
                  <c:v>9428741.555845737</c:v>
                </c:pt>
                <c:pt idx="809">
                  <c:v>9428747.950762538</c:v>
                </c:pt>
                <c:pt idx="810">
                  <c:v>9428753.043304507</c:v>
                </c:pt>
                <c:pt idx="811">
                  <c:v>9428740.746881854</c:v>
                </c:pt>
                <c:pt idx="812">
                  <c:v>9428743.3660578</c:v>
                </c:pt>
                <c:pt idx="813">
                  <c:v>9428743.685794909</c:v>
                </c:pt>
                <c:pt idx="814">
                  <c:v>9428741.683788059</c:v>
                </c:pt>
                <c:pt idx="815">
                  <c:v>9428740.446046976</c:v>
                </c:pt>
                <c:pt idx="816">
                  <c:v>9428744.923543597</c:v>
                </c:pt>
                <c:pt idx="817">
                  <c:v>9428748.598150168</c:v>
                </c:pt>
                <c:pt idx="818">
                  <c:v>9428739.268443048</c:v>
                </c:pt>
                <c:pt idx="819">
                  <c:v>9428739.912022162</c:v>
                </c:pt>
                <c:pt idx="820">
                  <c:v>9428744.916991076</c:v>
                </c:pt>
                <c:pt idx="821">
                  <c:v>9428734.589670058</c:v>
                </c:pt>
                <c:pt idx="822">
                  <c:v>9428726.343329675</c:v>
                </c:pt>
                <c:pt idx="823">
                  <c:v>9428731.732125036</c:v>
                </c:pt>
                <c:pt idx="824">
                  <c:v>9428738.461935006</c:v>
                </c:pt>
                <c:pt idx="825">
                  <c:v>9428734.037911415</c:v>
                </c:pt>
                <c:pt idx="826">
                  <c:v>9428734.8895943</c:v>
                </c:pt>
                <c:pt idx="827">
                  <c:v>9428724.4467459</c:v>
                </c:pt>
                <c:pt idx="828">
                  <c:v>9428724.687955795</c:v>
                </c:pt>
                <c:pt idx="829">
                  <c:v>9428729.996324778</c:v>
                </c:pt>
                <c:pt idx="830">
                  <c:v>9428733.017058564</c:v>
                </c:pt>
                <c:pt idx="831">
                  <c:v>9428727.535525687</c:v>
                </c:pt>
                <c:pt idx="832">
                  <c:v>9428720.036629392</c:v>
                </c:pt>
                <c:pt idx="833">
                  <c:v>9428720.066517023</c:v>
                </c:pt>
                <c:pt idx="834">
                  <c:v>9428728.581063861</c:v>
                </c:pt>
                <c:pt idx="835">
                  <c:v>9428723.491065171</c:v>
                </c:pt>
                <c:pt idx="836">
                  <c:v>9428720.11619533</c:v>
                </c:pt>
                <c:pt idx="837">
                  <c:v>9428719.303470358</c:v>
                </c:pt>
                <c:pt idx="838">
                  <c:v>9428719.668117102</c:v>
                </c:pt>
                <c:pt idx="839">
                  <c:v>9428725.596653109</c:v>
                </c:pt>
                <c:pt idx="840">
                  <c:v>9428711.435150126</c:v>
                </c:pt>
                <c:pt idx="841">
                  <c:v>9428711.459867267</c:v>
                </c:pt>
                <c:pt idx="842">
                  <c:v>9428712.484173339</c:v>
                </c:pt>
                <c:pt idx="843">
                  <c:v>9428716.464952115</c:v>
                </c:pt>
                <c:pt idx="844">
                  <c:v>9428710.696988525</c:v>
                </c:pt>
                <c:pt idx="845">
                  <c:v>9428710.409954535</c:v>
                </c:pt>
                <c:pt idx="846">
                  <c:v>9428706.091923282</c:v>
                </c:pt>
                <c:pt idx="847">
                  <c:v>9428706.683971588</c:v>
                </c:pt>
                <c:pt idx="848">
                  <c:v>9428718.099378575</c:v>
                </c:pt>
                <c:pt idx="849">
                  <c:v>9428711.555055518</c:v>
                </c:pt>
                <c:pt idx="850">
                  <c:v>9428713.965876143</c:v>
                </c:pt>
                <c:pt idx="851">
                  <c:v>9428707.904930476</c:v>
                </c:pt>
                <c:pt idx="852">
                  <c:v>9428702.784546331</c:v>
                </c:pt>
                <c:pt idx="853">
                  <c:v>9428708.939744079</c:v>
                </c:pt>
                <c:pt idx="854">
                  <c:v>9428701.750472598</c:v>
                </c:pt>
                <c:pt idx="855">
                  <c:v>9428701.569357</c:v>
                </c:pt>
                <c:pt idx="856">
                  <c:v>9428701.400640562</c:v>
                </c:pt>
                <c:pt idx="857">
                  <c:v>9428709.231944434</c:v>
                </c:pt>
                <c:pt idx="858">
                  <c:v>9428714.659461213</c:v>
                </c:pt>
                <c:pt idx="859">
                  <c:v>9428706.663466519</c:v>
                </c:pt>
                <c:pt idx="860">
                  <c:v>9428695.367090655</c:v>
                </c:pt>
                <c:pt idx="861">
                  <c:v>9428694.410612382</c:v>
                </c:pt>
                <c:pt idx="862">
                  <c:v>9428707.889120746</c:v>
                </c:pt>
                <c:pt idx="863">
                  <c:v>9428702.687364051</c:v>
                </c:pt>
                <c:pt idx="864">
                  <c:v>9428687.487920241</c:v>
                </c:pt>
                <c:pt idx="865">
                  <c:v>9428695.971603347</c:v>
                </c:pt>
                <c:pt idx="866">
                  <c:v>9428695.495424073</c:v>
                </c:pt>
                <c:pt idx="867">
                  <c:v>9428691.546555411</c:v>
                </c:pt>
                <c:pt idx="868">
                  <c:v>9428695.39956315</c:v>
                </c:pt>
                <c:pt idx="869">
                  <c:v>9428696.903601946</c:v>
                </c:pt>
                <c:pt idx="870">
                  <c:v>9428696.47841947</c:v>
                </c:pt>
                <c:pt idx="871">
                  <c:v>9428690.681133179</c:v>
                </c:pt>
                <c:pt idx="872">
                  <c:v>9428682.211735398</c:v>
                </c:pt>
                <c:pt idx="873">
                  <c:v>9428681.729961995</c:v>
                </c:pt>
                <c:pt idx="874">
                  <c:v>9428673.366153657</c:v>
                </c:pt>
                <c:pt idx="875">
                  <c:v>9428671.918507891</c:v>
                </c:pt>
                <c:pt idx="876">
                  <c:v>9428672.280075677</c:v>
                </c:pt>
                <c:pt idx="877">
                  <c:v>9428672.378495427</c:v>
                </c:pt>
                <c:pt idx="878">
                  <c:v>9428681.978772612</c:v>
                </c:pt>
                <c:pt idx="879">
                  <c:v>9428674.534871556</c:v>
                </c:pt>
                <c:pt idx="880">
                  <c:v>9428665.185454667</c:v>
                </c:pt>
                <c:pt idx="881">
                  <c:v>9428669.221826186</c:v>
                </c:pt>
                <c:pt idx="882">
                  <c:v>9428664.350748831</c:v>
                </c:pt>
                <c:pt idx="883">
                  <c:v>9428663.461139955</c:v>
                </c:pt>
                <c:pt idx="884">
                  <c:v>9428661.176333074</c:v>
                </c:pt>
                <c:pt idx="885">
                  <c:v>9428665.24838038</c:v>
                </c:pt>
                <c:pt idx="886">
                  <c:v>9428670.986407021</c:v>
                </c:pt>
                <c:pt idx="887">
                  <c:v>9428656.587915851</c:v>
                </c:pt>
                <c:pt idx="888">
                  <c:v>9428661.193942532</c:v>
                </c:pt>
                <c:pt idx="889">
                  <c:v>9428654.903197335</c:v>
                </c:pt>
                <c:pt idx="890">
                  <c:v>9428662.595826004</c:v>
                </c:pt>
                <c:pt idx="891">
                  <c:v>9428657.74305697</c:v>
                </c:pt>
                <c:pt idx="892">
                  <c:v>9428652.248787979</c:v>
                </c:pt>
                <c:pt idx="893">
                  <c:v>9428654.060314393</c:v>
                </c:pt>
                <c:pt idx="894">
                  <c:v>9428653.149901301</c:v>
                </c:pt>
                <c:pt idx="895">
                  <c:v>9428648.625127347</c:v>
                </c:pt>
                <c:pt idx="896">
                  <c:v>9428659.06535268</c:v>
                </c:pt>
                <c:pt idx="897">
                  <c:v>9428651.198149357</c:v>
                </c:pt>
                <c:pt idx="898">
                  <c:v>9428658.355767224</c:v>
                </c:pt>
                <c:pt idx="899">
                  <c:v>9428650.925799167</c:v>
                </c:pt>
                <c:pt idx="900">
                  <c:v>9428650.211866666</c:v>
                </c:pt>
                <c:pt idx="901">
                  <c:v>9428648.032957936</c:v>
                </c:pt>
                <c:pt idx="902">
                  <c:v>9428658.325845178</c:v>
                </c:pt>
                <c:pt idx="903">
                  <c:v>9428651.183599142</c:v>
                </c:pt>
                <c:pt idx="904">
                  <c:v>9428652.314328805</c:v>
                </c:pt>
                <c:pt idx="905">
                  <c:v>9428658.075727828</c:v>
                </c:pt>
                <c:pt idx="906">
                  <c:v>9428650.413603753</c:v>
                </c:pt>
                <c:pt idx="907">
                  <c:v>9428652.959499175</c:v>
                </c:pt>
                <c:pt idx="908">
                  <c:v>9428654.037708111</c:v>
                </c:pt>
                <c:pt idx="909">
                  <c:v>9428649.928958884</c:v>
                </c:pt>
                <c:pt idx="910">
                  <c:v>9428651.874146141</c:v>
                </c:pt>
                <c:pt idx="911">
                  <c:v>9428650.201902755</c:v>
                </c:pt>
                <c:pt idx="912">
                  <c:v>9428646.513541605</c:v>
                </c:pt>
                <c:pt idx="913">
                  <c:v>9428646.377368534</c:v>
                </c:pt>
                <c:pt idx="914">
                  <c:v>9428646.550916562</c:v>
                </c:pt>
                <c:pt idx="915">
                  <c:v>9428648.273641208</c:v>
                </c:pt>
                <c:pt idx="916">
                  <c:v>9428655.53729015</c:v>
                </c:pt>
                <c:pt idx="917">
                  <c:v>9428645.341204118</c:v>
                </c:pt>
                <c:pt idx="918">
                  <c:v>9428644.729196126</c:v>
                </c:pt>
                <c:pt idx="919">
                  <c:v>9428642.684593812</c:v>
                </c:pt>
                <c:pt idx="920">
                  <c:v>9428644.329480393</c:v>
                </c:pt>
                <c:pt idx="921">
                  <c:v>9428646.109152954</c:v>
                </c:pt>
                <c:pt idx="922">
                  <c:v>9428644.100395085</c:v>
                </c:pt>
                <c:pt idx="923">
                  <c:v>9428641.636286309</c:v>
                </c:pt>
                <c:pt idx="924">
                  <c:v>9428641.929990876</c:v>
                </c:pt>
                <c:pt idx="925">
                  <c:v>9428641.106850835</c:v>
                </c:pt>
                <c:pt idx="926">
                  <c:v>9428646.342239276</c:v>
                </c:pt>
                <c:pt idx="927">
                  <c:v>9428638.861918911</c:v>
                </c:pt>
                <c:pt idx="928">
                  <c:v>9428639.37763118</c:v>
                </c:pt>
                <c:pt idx="929">
                  <c:v>9428636.725013006</c:v>
                </c:pt>
                <c:pt idx="930">
                  <c:v>9428636.459511289</c:v>
                </c:pt>
                <c:pt idx="931">
                  <c:v>9428637.283155795</c:v>
                </c:pt>
                <c:pt idx="932">
                  <c:v>9428634.519216018</c:v>
                </c:pt>
                <c:pt idx="933">
                  <c:v>9428636.377413023</c:v>
                </c:pt>
                <c:pt idx="934">
                  <c:v>9428642.25552031</c:v>
                </c:pt>
                <c:pt idx="935">
                  <c:v>9428637.712284822</c:v>
                </c:pt>
                <c:pt idx="936">
                  <c:v>9428631.321144864</c:v>
                </c:pt>
                <c:pt idx="937">
                  <c:v>9428631.104802756</c:v>
                </c:pt>
                <c:pt idx="938">
                  <c:v>9428626.144449435</c:v>
                </c:pt>
                <c:pt idx="939">
                  <c:v>9428626.176462401</c:v>
                </c:pt>
                <c:pt idx="940">
                  <c:v>9428626.438165836</c:v>
                </c:pt>
                <c:pt idx="941">
                  <c:v>9428626.912434861</c:v>
                </c:pt>
                <c:pt idx="942">
                  <c:v>9428625.83827777</c:v>
                </c:pt>
                <c:pt idx="943">
                  <c:v>9428626.575517321</c:v>
                </c:pt>
                <c:pt idx="944">
                  <c:v>9428627.881107774</c:v>
                </c:pt>
                <c:pt idx="945">
                  <c:v>9428623.059999265</c:v>
                </c:pt>
                <c:pt idx="946">
                  <c:v>9428623.91180433</c:v>
                </c:pt>
                <c:pt idx="947">
                  <c:v>9428624.073201245</c:v>
                </c:pt>
                <c:pt idx="948">
                  <c:v>9428622.41822987</c:v>
                </c:pt>
                <c:pt idx="949">
                  <c:v>9428620.647780325</c:v>
                </c:pt>
                <c:pt idx="950">
                  <c:v>9428622.677008659</c:v>
                </c:pt>
                <c:pt idx="951">
                  <c:v>9428621.159125218</c:v>
                </c:pt>
                <c:pt idx="952">
                  <c:v>9428620.132898364</c:v>
                </c:pt>
                <c:pt idx="953">
                  <c:v>9428616.299034495</c:v>
                </c:pt>
                <c:pt idx="954">
                  <c:v>9428615.702288872</c:v>
                </c:pt>
                <c:pt idx="955">
                  <c:v>9428619.138862567</c:v>
                </c:pt>
                <c:pt idx="956">
                  <c:v>9428616.017987179</c:v>
                </c:pt>
                <c:pt idx="957">
                  <c:v>9428616.315711072</c:v>
                </c:pt>
                <c:pt idx="958">
                  <c:v>9428614.609967533</c:v>
                </c:pt>
                <c:pt idx="959">
                  <c:v>9428615.920155626</c:v>
                </c:pt>
                <c:pt idx="960">
                  <c:v>9428612.254315905</c:v>
                </c:pt>
                <c:pt idx="961">
                  <c:v>9428614.479887474</c:v>
                </c:pt>
                <c:pt idx="962">
                  <c:v>9428616.435756903</c:v>
                </c:pt>
                <c:pt idx="963">
                  <c:v>9428612.10300108</c:v>
                </c:pt>
                <c:pt idx="964">
                  <c:v>9428609.40360838</c:v>
                </c:pt>
                <c:pt idx="965">
                  <c:v>9428609.553205989</c:v>
                </c:pt>
                <c:pt idx="966">
                  <c:v>9428608.307973363</c:v>
                </c:pt>
                <c:pt idx="967">
                  <c:v>9428609.852641474</c:v>
                </c:pt>
                <c:pt idx="968">
                  <c:v>9428607.992451442</c:v>
                </c:pt>
                <c:pt idx="969">
                  <c:v>9428609.709881967</c:v>
                </c:pt>
                <c:pt idx="970">
                  <c:v>9428607.592620881</c:v>
                </c:pt>
                <c:pt idx="971">
                  <c:v>9428608.950459324</c:v>
                </c:pt>
                <c:pt idx="972">
                  <c:v>9428603.167295432</c:v>
                </c:pt>
                <c:pt idx="973">
                  <c:v>9428601.982450157</c:v>
                </c:pt>
                <c:pt idx="974">
                  <c:v>9428601.946778819</c:v>
                </c:pt>
                <c:pt idx="975">
                  <c:v>9428603.194782367</c:v>
                </c:pt>
                <c:pt idx="976">
                  <c:v>9428604.193295773</c:v>
                </c:pt>
                <c:pt idx="977">
                  <c:v>9428601.644494785</c:v>
                </c:pt>
                <c:pt idx="978">
                  <c:v>9428604.826407952</c:v>
                </c:pt>
                <c:pt idx="979">
                  <c:v>9428602.584407307</c:v>
                </c:pt>
                <c:pt idx="980">
                  <c:v>9428598.640797144</c:v>
                </c:pt>
                <c:pt idx="981">
                  <c:v>9428599.10574542</c:v>
                </c:pt>
                <c:pt idx="982">
                  <c:v>9428602.279618356</c:v>
                </c:pt>
                <c:pt idx="983">
                  <c:v>9428598.811791778</c:v>
                </c:pt>
                <c:pt idx="984">
                  <c:v>9428596.410731519</c:v>
                </c:pt>
                <c:pt idx="985">
                  <c:v>9428596.826968189</c:v>
                </c:pt>
                <c:pt idx="986">
                  <c:v>9428598.231390988</c:v>
                </c:pt>
                <c:pt idx="987">
                  <c:v>9428596.229141338</c:v>
                </c:pt>
                <c:pt idx="988">
                  <c:v>9428597.628240667</c:v>
                </c:pt>
                <c:pt idx="989">
                  <c:v>9428597.770281585</c:v>
                </c:pt>
                <c:pt idx="990">
                  <c:v>9428596.74555495</c:v>
                </c:pt>
                <c:pt idx="991">
                  <c:v>9428595.588224474</c:v>
                </c:pt>
                <c:pt idx="992">
                  <c:v>9428595.70007601</c:v>
                </c:pt>
                <c:pt idx="993">
                  <c:v>9428594.236432115</c:v>
                </c:pt>
                <c:pt idx="994">
                  <c:v>9428595.837934755</c:v>
                </c:pt>
                <c:pt idx="995">
                  <c:v>9428595.249058604</c:v>
                </c:pt>
                <c:pt idx="996">
                  <c:v>9428594.126623277</c:v>
                </c:pt>
                <c:pt idx="997">
                  <c:v>9428596.311107153</c:v>
                </c:pt>
                <c:pt idx="998">
                  <c:v>9428594.136414438</c:v>
                </c:pt>
                <c:pt idx="999">
                  <c:v>9428594.854117006</c:v>
                </c:pt>
                <c:pt idx="1000">
                  <c:v>9428592.328824241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471336.0198535669</c:v>
                </c:pt>
                <c:pt idx="2">
                  <c:v>471704.6237760158</c:v>
                </c:pt>
                <c:pt idx="3">
                  <c:v>473027.9190169158</c:v>
                </c:pt>
                <c:pt idx="4">
                  <c:v>476048.3334238859</c:v>
                </c:pt>
                <c:pt idx="5">
                  <c:v>478370.4496769065</c:v>
                </c:pt>
                <c:pt idx="6">
                  <c:v>480863.2814634424</c:v>
                </c:pt>
                <c:pt idx="7">
                  <c:v>483554.1888833386</c:v>
                </c:pt>
                <c:pt idx="8">
                  <c:v>486150.9342541847</c:v>
                </c:pt>
                <c:pt idx="9">
                  <c:v>488923.7980643836</c:v>
                </c:pt>
                <c:pt idx="10">
                  <c:v>491446.450776857</c:v>
                </c:pt>
                <c:pt idx="11">
                  <c:v>494118.3248505751</c:v>
                </c:pt>
                <c:pt idx="12">
                  <c:v>496498.610865101</c:v>
                </c:pt>
                <c:pt idx="13">
                  <c:v>499035.5291054284</c:v>
                </c:pt>
                <c:pt idx="14">
                  <c:v>501250.1988458887</c:v>
                </c:pt>
                <c:pt idx="15">
                  <c:v>503634.7568886508</c:v>
                </c:pt>
                <c:pt idx="16">
                  <c:v>505670.4281391398</c:v>
                </c:pt>
                <c:pt idx="17">
                  <c:v>507893.6449653748</c:v>
                </c:pt>
                <c:pt idx="18">
                  <c:v>509742.339350282</c:v>
                </c:pt>
                <c:pt idx="19">
                  <c:v>511800.1507561285</c:v>
                </c:pt>
                <c:pt idx="20">
                  <c:v>513457.1672913222</c:v>
                </c:pt>
                <c:pt idx="21">
                  <c:v>515348.7581182283</c:v>
                </c:pt>
                <c:pt idx="22">
                  <c:v>516811.5760144763</c:v>
                </c:pt>
                <c:pt idx="23">
                  <c:v>518538.5640258567</c:v>
                </c:pt>
                <c:pt idx="24">
                  <c:v>519806.2575391911</c:v>
                </c:pt>
                <c:pt idx="25">
                  <c:v>521372.3305142928</c:v>
                </c:pt>
                <c:pt idx="26">
                  <c:v>522447.662838101</c:v>
                </c:pt>
                <c:pt idx="27">
                  <c:v>523861.0442170432</c:v>
                </c:pt>
                <c:pt idx="28">
                  <c:v>524742.511851154</c:v>
                </c:pt>
                <c:pt idx="29">
                  <c:v>526008.323574031</c:v>
                </c:pt>
                <c:pt idx="30">
                  <c:v>540241.3854209658</c:v>
                </c:pt>
                <c:pt idx="31">
                  <c:v>549605.3945727149</c:v>
                </c:pt>
                <c:pt idx="32">
                  <c:v>559418.1936954639</c:v>
                </c:pt>
                <c:pt idx="33">
                  <c:v>560439.9113567423</c:v>
                </c:pt>
                <c:pt idx="34">
                  <c:v>560993.6399601855</c:v>
                </c:pt>
                <c:pt idx="35">
                  <c:v>564729.6638171806</c:v>
                </c:pt>
                <c:pt idx="36">
                  <c:v>565231.11244844</c:v>
                </c:pt>
                <c:pt idx="37">
                  <c:v>568773.3882563892</c:v>
                </c:pt>
                <c:pt idx="38">
                  <c:v>569230.0546373032</c:v>
                </c:pt>
                <c:pt idx="39">
                  <c:v>572959.1823174346</c:v>
                </c:pt>
                <c:pt idx="40">
                  <c:v>573369.1678732726</c:v>
                </c:pt>
                <c:pt idx="41">
                  <c:v>577451.7081940367</c:v>
                </c:pt>
                <c:pt idx="42">
                  <c:v>577812.7795998043</c:v>
                </c:pt>
                <c:pt idx="43">
                  <c:v>582344.6704504327</c:v>
                </c:pt>
                <c:pt idx="44">
                  <c:v>582653.7205647532</c:v>
                </c:pt>
                <c:pt idx="45">
                  <c:v>587696.0700448436</c:v>
                </c:pt>
                <c:pt idx="46">
                  <c:v>587951.5083138269</c:v>
                </c:pt>
                <c:pt idx="47">
                  <c:v>593558.1718172035</c:v>
                </c:pt>
                <c:pt idx="48">
                  <c:v>593759.4443501189</c:v>
                </c:pt>
                <c:pt idx="49">
                  <c:v>599974.8777333249</c:v>
                </c:pt>
                <c:pt idx="50">
                  <c:v>600120.6582235966</c:v>
                </c:pt>
                <c:pt idx="51">
                  <c:v>606971.6505472055</c:v>
                </c:pt>
                <c:pt idx="52">
                  <c:v>607061.2700246416</c:v>
                </c:pt>
                <c:pt idx="53">
                  <c:v>614568.4768278884</c:v>
                </c:pt>
                <c:pt idx="54">
                  <c:v>614602.5531587908</c:v>
                </c:pt>
                <c:pt idx="55">
                  <c:v>622771.2291362253</c:v>
                </c:pt>
                <c:pt idx="56">
                  <c:v>622747.2490683448</c:v>
                </c:pt>
                <c:pt idx="57">
                  <c:v>631557.7638479217</c:v>
                </c:pt>
                <c:pt idx="58">
                  <c:v>633928.1226903921</c:v>
                </c:pt>
                <c:pt idx="59">
                  <c:v>650205.3374010597</c:v>
                </c:pt>
                <c:pt idx="60">
                  <c:v>662447.4983960717</c:v>
                </c:pt>
                <c:pt idx="61">
                  <c:v>673530.1779891746</c:v>
                </c:pt>
                <c:pt idx="62">
                  <c:v>682118.1732084933</c:v>
                </c:pt>
                <c:pt idx="63">
                  <c:v>685169.0197254217</c:v>
                </c:pt>
                <c:pt idx="64">
                  <c:v>685696.864945804</c:v>
                </c:pt>
                <c:pt idx="65">
                  <c:v>691971.2427355688</c:v>
                </c:pt>
                <c:pt idx="66">
                  <c:v>692415.3508699175</c:v>
                </c:pt>
                <c:pt idx="67">
                  <c:v>699077.5318849609</c:v>
                </c:pt>
                <c:pt idx="68">
                  <c:v>699449.955745835</c:v>
                </c:pt>
                <c:pt idx="69">
                  <c:v>706550.8479157374</c:v>
                </c:pt>
                <c:pt idx="70">
                  <c:v>706850.5461327235</c:v>
                </c:pt>
                <c:pt idx="71">
                  <c:v>714383.8656648819</c:v>
                </c:pt>
                <c:pt idx="72">
                  <c:v>714608.603162808</c:v>
                </c:pt>
                <c:pt idx="73">
                  <c:v>722536.4950262485</c:v>
                </c:pt>
                <c:pt idx="74">
                  <c:v>726376.757857144</c:v>
                </c:pt>
                <c:pt idx="75">
                  <c:v>726452.7923856135</c:v>
                </c:pt>
                <c:pt idx="76">
                  <c:v>734014.4424288173</c:v>
                </c:pt>
                <c:pt idx="77">
                  <c:v>742564.7529689884</c:v>
                </c:pt>
                <c:pt idx="78">
                  <c:v>746182.5463412007</c:v>
                </c:pt>
                <c:pt idx="79">
                  <c:v>746103.1818362268</c:v>
                </c:pt>
                <c:pt idx="80">
                  <c:v>754179.2401258787</c:v>
                </c:pt>
                <c:pt idx="81">
                  <c:v>762643.623584812</c:v>
                </c:pt>
                <c:pt idx="82">
                  <c:v>765778.967389438</c:v>
                </c:pt>
                <c:pt idx="83">
                  <c:v>765541.4677388242</c:v>
                </c:pt>
                <c:pt idx="84">
                  <c:v>773564.5849061444</c:v>
                </c:pt>
                <c:pt idx="85">
                  <c:v>781236.4433890376</c:v>
                </c:pt>
                <c:pt idx="86">
                  <c:v>783534.249618582</c:v>
                </c:pt>
                <c:pt idx="87">
                  <c:v>783654.3027258788</c:v>
                </c:pt>
                <c:pt idx="88">
                  <c:v>799777.1889394817</c:v>
                </c:pt>
                <c:pt idx="89">
                  <c:v>811611.9803214234</c:v>
                </c:pt>
                <c:pt idx="90">
                  <c:v>822366.5196186366</c:v>
                </c:pt>
                <c:pt idx="91">
                  <c:v>837223.8622489159</c:v>
                </c:pt>
                <c:pt idx="92">
                  <c:v>845436.6282642843</c:v>
                </c:pt>
                <c:pt idx="93">
                  <c:v>844757.1114940124</c:v>
                </c:pt>
                <c:pt idx="94">
                  <c:v>847556.1313073051</c:v>
                </c:pt>
                <c:pt idx="95">
                  <c:v>846820.8554361672</c:v>
                </c:pt>
                <c:pt idx="96">
                  <c:v>852930.1071252932</c:v>
                </c:pt>
                <c:pt idx="97">
                  <c:v>852206.1969912986</c:v>
                </c:pt>
                <c:pt idx="98">
                  <c:v>859191.373106055</c:v>
                </c:pt>
                <c:pt idx="99">
                  <c:v>866306.1777113117</c:v>
                </c:pt>
                <c:pt idx="100">
                  <c:v>868474.9161452786</c:v>
                </c:pt>
                <c:pt idx="101">
                  <c:v>867900.1285236314</c:v>
                </c:pt>
                <c:pt idx="102">
                  <c:v>876684.3664992765</c:v>
                </c:pt>
                <c:pt idx="103">
                  <c:v>885789.0383876892</c:v>
                </c:pt>
                <c:pt idx="104">
                  <c:v>889201.4802938651</c:v>
                </c:pt>
                <c:pt idx="105">
                  <c:v>888787.0614456647</c:v>
                </c:pt>
                <c:pt idx="106">
                  <c:v>898343.6909423392</c:v>
                </c:pt>
                <c:pt idx="107">
                  <c:v>908797.9289403553</c:v>
                </c:pt>
                <c:pt idx="108">
                  <c:v>913013.8132132698</c:v>
                </c:pt>
                <c:pt idx="109">
                  <c:v>912816.5821828614</c:v>
                </c:pt>
                <c:pt idx="110">
                  <c:v>922973.5189893905</c:v>
                </c:pt>
                <c:pt idx="111">
                  <c:v>933987.6327952079</c:v>
                </c:pt>
                <c:pt idx="112">
                  <c:v>938587.6422172745</c:v>
                </c:pt>
                <c:pt idx="113">
                  <c:v>938625.9720611637</c:v>
                </c:pt>
                <c:pt idx="114">
                  <c:v>948314.3196578018</c:v>
                </c:pt>
                <c:pt idx="115">
                  <c:v>958746.466579932</c:v>
                </c:pt>
                <c:pt idx="116">
                  <c:v>963203.4772588508</c:v>
                </c:pt>
                <c:pt idx="117">
                  <c:v>963962.2819354429</c:v>
                </c:pt>
                <c:pt idx="118">
                  <c:v>979771.5518659187</c:v>
                </c:pt>
                <c:pt idx="119">
                  <c:v>990954.2731470012</c:v>
                </c:pt>
                <c:pt idx="120">
                  <c:v>1002083.032142948</c:v>
                </c:pt>
                <c:pt idx="121">
                  <c:v>1009916.454241439</c:v>
                </c:pt>
                <c:pt idx="122">
                  <c:v>1016325.972735418</c:v>
                </c:pt>
                <c:pt idx="123">
                  <c:v>1016196.049882459</c:v>
                </c:pt>
                <c:pt idx="124">
                  <c:v>1020822.200968828</c:v>
                </c:pt>
                <c:pt idx="125">
                  <c:v>1020803.93737308</c:v>
                </c:pt>
                <c:pt idx="126">
                  <c:v>1029567.411014127</c:v>
                </c:pt>
                <c:pt idx="127">
                  <c:v>1032054.573419936</c:v>
                </c:pt>
                <c:pt idx="128">
                  <c:v>1032357.837169865</c:v>
                </c:pt>
                <c:pt idx="129">
                  <c:v>1043765.442308184</c:v>
                </c:pt>
                <c:pt idx="130">
                  <c:v>1047308.921962549</c:v>
                </c:pt>
                <c:pt idx="131">
                  <c:v>1047618.299754786</c:v>
                </c:pt>
                <c:pt idx="132">
                  <c:v>1061986.554543245</c:v>
                </c:pt>
                <c:pt idx="133">
                  <c:v>1069453.617179474</c:v>
                </c:pt>
                <c:pt idx="134">
                  <c:v>1073735.944982526</c:v>
                </c:pt>
                <c:pt idx="135">
                  <c:v>1074141.719068078</c:v>
                </c:pt>
                <c:pt idx="136">
                  <c:v>1086173.325889467</c:v>
                </c:pt>
                <c:pt idx="137">
                  <c:v>1097060.365927024</c:v>
                </c:pt>
                <c:pt idx="138">
                  <c:v>1100779.105212949</c:v>
                </c:pt>
                <c:pt idx="139">
                  <c:v>1101416.114526558</c:v>
                </c:pt>
                <c:pt idx="140">
                  <c:v>1115207.960263985</c:v>
                </c:pt>
                <c:pt idx="141">
                  <c:v>1123375.974691359</c:v>
                </c:pt>
                <c:pt idx="142">
                  <c:v>1126335.864111993</c:v>
                </c:pt>
                <c:pt idx="143">
                  <c:v>1127083.095902446</c:v>
                </c:pt>
                <c:pt idx="144">
                  <c:v>1137055.73541043</c:v>
                </c:pt>
                <c:pt idx="145">
                  <c:v>1145193.233702843</c:v>
                </c:pt>
                <c:pt idx="146">
                  <c:v>1155630.234529064</c:v>
                </c:pt>
                <c:pt idx="147">
                  <c:v>1165913.230461537</c:v>
                </c:pt>
                <c:pt idx="148">
                  <c:v>1175988.466636243</c:v>
                </c:pt>
                <c:pt idx="149">
                  <c:v>1192404.918834247</c:v>
                </c:pt>
                <c:pt idx="150">
                  <c:v>1202565.079121473</c:v>
                </c:pt>
                <c:pt idx="151">
                  <c:v>1207009.103413153</c:v>
                </c:pt>
                <c:pt idx="152">
                  <c:v>1207105.245471862</c:v>
                </c:pt>
                <c:pt idx="153">
                  <c:v>1210818.868763779</c:v>
                </c:pt>
                <c:pt idx="154">
                  <c:v>1210671.181689864</c:v>
                </c:pt>
                <c:pt idx="155">
                  <c:v>1218162.43746091</c:v>
                </c:pt>
                <c:pt idx="156">
                  <c:v>1222603.336734878</c:v>
                </c:pt>
                <c:pt idx="157">
                  <c:v>1222101.590559972</c:v>
                </c:pt>
                <c:pt idx="158">
                  <c:v>1232670.026931651</c:v>
                </c:pt>
                <c:pt idx="159">
                  <c:v>1241157.790457489</c:v>
                </c:pt>
                <c:pt idx="160">
                  <c:v>1243766.127441959</c:v>
                </c:pt>
                <c:pt idx="161">
                  <c:v>1244204.56161269</c:v>
                </c:pt>
                <c:pt idx="162">
                  <c:v>1256593.017640727</c:v>
                </c:pt>
                <c:pt idx="163">
                  <c:v>1262826.765318272</c:v>
                </c:pt>
                <c:pt idx="164">
                  <c:v>1263102.18066659</c:v>
                </c:pt>
                <c:pt idx="165">
                  <c:v>1273268.625683568</c:v>
                </c:pt>
                <c:pt idx="166">
                  <c:v>1284961.354961809</c:v>
                </c:pt>
                <c:pt idx="167">
                  <c:v>1294431.334999527</c:v>
                </c:pt>
                <c:pt idx="168">
                  <c:v>1298820.242424587</c:v>
                </c:pt>
                <c:pt idx="169">
                  <c:v>1299262.935217934</c:v>
                </c:pt>
                <c:pt idx="170">
                  <c:v>1312046.16854624</c:v>
                </c:pt>
                <c:pt idx="171">
                  <c:v>1318551.113925392</c:v>
                </c:pt>
                <c:pt idx="172">
                  <c:v>1319285.360748621</c:v>
                </c:pt>
                <c:pt idx="173">
                  <c:v>1328307.764382571</c:v>
                </c:pt>
                <c:pt idx="174">
                  <c:v>1339108.733928893</c:v>
                </c:pt>
                <c:pt idx="175">
                  <c:v>1347431.039778336</c:v>
                </c:pt>
                <c:pt idx="176">
                  <c:v>1361415.080588504</c:v>
                </c:pt>
                <c:pt idx="177">
                  <c:v>1372490.659407828</c:v>
                </c:pt>
                <c:pt idx="178">
                  <c:v>1383262.462946777</c:v>
                </c:pt>
                <c:pt idx="179">
                  <c:v>1391412.803061867</c:v>
                </c:pt>
                <c:pt idx="180">
                  <c:v>1397144.946011266</c:v>
                </c:pt>
                <c:pt idx="181">
                  <c:v>1396761.81124979</c:v>
                </c:pt>
                <c:pt idx="182">
                  <c:v>1402075.080508207</c:v>
                </c:pt>
                <c:pt idx="183">
                  <c:v>1402106.864805837</c:v>
                </c:pt>
                <c:pt idx="184">
                  <c:v>1410940.705921688</c:v>
                </c:pt>
                <c:pt idx="185">
                  <c:v>1414801.712198676</c:v>
                </c:pt>
                <c:pt idx="186">
                  <c:v>1415054.066792511</c:v>
                </c:pt>
                <c:pt idx="187">
                  <c:v>1426638.308023414</c:v>
                </c:pt>
                <c:pt idx="188">
                  <c:v>1434946.089325817</c:v>
                </c:pt>
                <c:pt idx="189">
                  <c:v>1438140.675796288</c:v>
                </c:pt>
                <c:pt idx="190">
                  <c:v>1438489.704460973</c:v>
                </c:pt>
                <c:pt idx="191">
                  <c:v>1452180.629593848</c:v>
                </c:pt>
                <c:pt idx="192">
                  <c:v>1457683.005388611</c:v>
                </c:pt>
                <c:pt idx="193">
                  <c:v>1457918.132975743</c:v>
                </c:pt>
                <c:pt idx="194">
                  <c:v>1469207.924452684</c:v>
                </c:pt>
                <c:pt idx="195">
                  <c:v>1479683.336069391</c:v>
                </c:pt>
                <c:pt idx="196">
                  <c:v>1486486.757060637</c:v>
                </c:pt>
                <c:pt idx="197">
                  <c:v>1489573.059695695</c:v>
                </c:pt>
                <c:pt idx="198">
                  <c:v>1489855.982350877</c:v>
                </c:pt>
                <c:pt idx="199">
                  <c:v>1503046.20808792</c:v>
                </c:pt>
                <c:pt idx="200">
                  <c:v>1509571.583082662</c:v>
                </c:pt>
                <c:pt idx="201">
                  <c:v>1508716.092816588</c:v>
                </c:pt>
                <c:pt idx="202">
                  <c:v>1511686.329414163</c:v>
                </c:pt>
                <c:pt idx="203">
                  <c:v>1512501.127577875</c:v>
                </c:pt>
                <c:pt idx="204">
                  <c:v>1522050.684705694</c:v>
                </c:pt>
                <c:pt idx="205">
                  <c:v>1531408.339608</c:v>
                </c:pt>
                <c:pt idx="206">
                  <c:v>1539926.440875004</c:v>
                </c:pt>
                <c:pt idx="207">
                  <c:v>1548651.477623958</c:v>
                </c:pt>
                <c:pt idx="208">
                  <c:v>1565685.610386007</c:v>
                </c:pt>
                <c:pt idx="209">
                  <c:v>1570698.919709477</c:v>
                </c:pt>
                <c:pt idx="210">
                  <c:v>1576139.210329816</c:v>
                </c:pt>
                <c:pt idx="211">
                  <c:v>1576348.092863593</c:v>
                </c:pt>
                <c:pt idx="212">
                  <c:v>1580436.881575589</c:v>
                </c:pt>
                <c:pt idx="213">
                  <c:v>1580022.12607438</c:v>
                </c:pt>
                <c:pt idx="214">
                  <c:v>1588395.66381265</c:v>
                </c:pt>
                <c:pt idx="215">
                  <c:v>1592741.133627753</c:v>
                </c:pt>
                <c:pt idx="216">
                  <c:v>1592215.196851701</c:v>
                </c:pt>
                <c:pt idx="217">
                  <c:v>1602886.985210067</c:v>
                </c:pt>
                <c:pt idx="218">
                  <c:v>1611204.207638698</c:v>
                </c:pt>
                <c:pt idx="219">
                  <c:v>1613920.672848295</c:v>
                </c:pt>
                <c:pt idx="220">
                  <c:v>1613452.500734695</c:v>
                </c:pt>
                <c:pt idx="221">
                  <c:v>1625431.82530453</c:v>
                </c:pt>
                <c:pt idx="222">
                  <c:v>1629471.119881969</c:v>
                </c:pt>
                <c:pt idx="223">
                  <c:v>1629291.828408419</c:v>
                </c:pt>
                <c:pt idx="224">
                  <c:v>1641947.510644613</c:v>
                </c:pt>
                <c:pt idx="225">
                  <c:v>1650852.962988107</c:v>
                </c:pt>
                <c:pt idx="226">
                  <c:v>1655297.918792504</c:v>
                </c:pt>
                <c:pt idx="227">
                  <c:v>1654868.353968728</c:v>
                </c:pt>
                <c:pt idx="228">
                  <c:v>1666685.227962723</c:v>
                </c:pt>
                <c:pt idx="229">
                  <c:v>1667657.205708077</c:v>
                </c:pt>
                <c:pt idx="230">
                  <c:v>1667431.51907839</c:v>
                </c:pt>
                <c:pt idx="231">
                  <c:v>1666572.712966295</c:v>
                </c:pt>
                <c:pt idx="232">
                  <c:v>1672761.539315333</c:v>
                </c:pt>
                <c:pt idx="233">
                  <c:v>1671853.57848738</c:v>
                </c:pt>
                <c:pt idx="234">
                  <c:v>1685043.52493078</c:v>
                </c:pt>
                <c:pt idx="235">
                  <c:v>1691952.710685867</c:v>
                </c:pt>
                <c:pt idx="236">
                  <c:v>1705599.995639743</c:v>
                </c:pt>
                <c:pt idx="237">
                  <c:v>1716232.38577402</c:v>
                </c:pt>
                <c:pt idx="238">
                  <c:v>1725481.43277409</c:v>
                </c:pt>
                <c:pt idx="239">
                  <c:v>1731172.510958348</c:v>
                </c:pt>
                <c:pt idx="240">
                  <c:v>1730726.245708899</c:v>
                </c:pt>
                <c:pt idx="241">
                  <c:v>1736196.664967468</c:v>
                </c:pt>
                <c:pt idx="242">
                  <c:v>1736457.608707502</c:v>
                </c:pt>
                <c:pt idx="243">
                  <c:v>1744453.759348381</c:v>
                </c:pt>
                <c:pt idx="244">
                  <c:v>1748038.709310735</c:v>
                </c:pt>
                <c:pt idx="245">
                  <c:v>1748330.569895687</c:v>
                </c:pt>
                <c:pt idx="246">
                  <c:v>1758809.420784318</c:v>
                </c:pt>
                <c:pt idx="247">
                  <c:v>1766258.849410421</c:v>
                </c:pt>
                <c:pt idx="248">
                  <c:v>1769098.757548929</c:v>
                </c:pt>
                <c:pt idx="249">
                  <c:v>1769318.097085225</c:v>
                </c:pt>
                <c:pt idx="250">
                  <c:v>1780373.678756322</c:v>
                </c:pt>
                <c:pt idx="251">
                  <c:v>1785893.111087869</c:v>
                </c:pt>
                <c:pt idx="252">
                  <c:v>1785468.975209498</c:v>
                </c:pt>
                <c:pt idx="253">
                  <c:v>1797047.725511359</c:v>
                </c:pt>
                <c:pt idx="254">
                  <c:v>1801914.250400042</c:v>
                </c:pt>
                <c:pt idx="255">
                  <c:v>1803723.125203195</c:v>
                </c:pt>
                <c:pt idx="256">
                  <c:v>1803912.030697105</c:v>
                </c:pt>
                <c:pt idx="257">
                  <c:v>1814885.999751202</c:v>
                </c:pt>
                <c:pt idx="258">
                  <c:v>1824228.894834806</c:v>
                </c:pt>
                <c:pt idx="259">
                  <c:v>1823390.970133495</c:v>
                </c:pt>
                <c:pt idx="260">
                  <c:v>1830636.727439124</c:v>
                </c:pt>
                <c:pt idx="261">
                  <c:v>1831486.753424837</c:v>
                </c:pt>
                <c:pt idx="262">
                  <c:v>1832302.071311013</c:v>
                </c:pt>
                <c:pt idx="263">
                  <c:v>1831345.27723489</c:v>
                </c:pt>
                <c:pt idx="264">
                  <c:v>1841458.648896139</c:v>
                </c:pt>
                <c:pt idx="265">
                  <c:v>1845575.04290082</c:v>
                </c:pt>
                <c:pt idx="266">
                  <c:v>1851044.264508019</c:v>
                </c:pt>
                <c:pt idx="267">
                  <c:v>1863660.729653358</c:v>
                </c:pt>
                <c:pt idx="268">
                  <c:v>1868294.801327452</c:v>
                </c:pt>
                <c:pt idx="269">
                  <c:v>1868593.171343454</c:v>
                </c:pt>
                <c:pt idx="270">
                  <c:v>1871417.0316414</c:v>
                </c:pt>
                <c:pt idx="271">
                  <c:v>1870697.483782803</c:v>
                </c:pt>
                <c:pt idx="272">
                  <c:v>1877638.313392054</c:v>
                </c:pt>
                <c:pt idx="273">
                  <c:v>1880975.892736702</c:v>
                </c:pt>
                <c:pt idx="274">
                  <c:v>1880227.94110908</c:v>
                </c:pt>
                <c:pt idx="275">
                  <c:v>1887976.343335047</c:v>
                </c:pt>
                <c:pt idx="276">
                  <c:v>1893514.119813214</c:v>
                </c:pt>
                <c:pt idx="277">
                  <c:v>1895482.690714773</c:v>
                </c:pt>
                <c:pt idx="278">
                  <c:v>1896105.72104396</c:v>
                </c:pt>
                <c:pt idx="279">
                  <c:v>1903099.248235549</c:v>
                </c:pt>
                <c:pt idx="280">
                  <c:v>1904373.413095338</c:v>
                </c:pt>
                <c:pt idx="281">
                  <c:v>1904766.663198275</c:v>
                </c:pt>
                <c:pt idx="282">
                  <c:v>1912927.424539563</c:v>
                </c:pt>
                <c:pt idx="283">
                  <c:v>1919928.424918199</c:v>
                </c:pt>
                <c:pt idx="284">
                  <c:v>1919587.541287108</c:v>
                </c:pt>
                <c:pt idx="285">
                  <c:v>1924148.514368224</c:v>
                </c:pt>
                <c:pt idx="286">
                  <c:v>1927711.40805204</c:v>
                </c:pt>
                <c:pt idx="287">
                  <c:v>1928229.605113721</c:v>
                </c:pt>
                <c:pt idx="288">
                  <c:v>1927859.773055542</c:v>
                </c:pt>
                <c:pt idx="289">
                  <c:v>1927510.955950147</c:v>
                </c:pt>
                <c:pt idx="290">
                  <c:v>1932068.147020439</c:v>
                </c:pt>
                <c:pt idx="291">
                  <c:v>1924178.694994111</c:v>
                </c:pt>
                <c:pt idx="292">
                  <c:v>1926800.654083517</c:v>
                </c:pt>
                <c:pt idx="293">
                  <c:v>1925209.481064202</c:v>
                </c:pt>
                <c:pt idx="294">
                  <c:v>1933469.056705051</c:v>
                </c:pt>
                <c:pt idx="295">
                  <c:v>1938943.394219507</c:v>
                </c:pt>
                <c:pt idx="296">
                  <c:v>1938380.634018246</c:v>
                </c:pt>
                <c:pt idx="297">
                  <c:v>1939595.550614094</c:v>
                </c:pt>
                <c:pt idx="298">
                  <c:v>1938889.899491325</c:v>
                </c:pt>
                <c:pt idx="299">
                  <c:v>1941187.052911646</c:v>
                </c:pt>
                <c:pt idx="300">
                  <c:v>1941748.162999378</c:v>
                </c:pt>
                <c:pt idx="301">
                  <c:v>1942745.999626733</c:v>
                </c:pt>
                <c:pt idx="302">
                  <c:v>1943219.420639593</c:v>
                </c:pt>
                <c:pt idx="303">
                  <c:v>1943815.286173642</c:v>
                </c:pt>
                <c:pt idx="304">
                  <c:v>1946049.694587987</c:v>
                </c:pt>
                <c:pt idx="305">
                  <c:v>1946886.703250724</c:v>
                </c:pt>
                <c:pt idx="306">
                  <c:v>1947725.830163498</c:v>
                </c:pt>
                <c:pt idx="307">
                  <c:v>1946999.106327178</c:v>
                </c:pt>
                <c:pt idx="308">
                  <c:v>1949011.533955972</c:v>
                </c:pt>
                <c:pt idx="309">
                  <c:v>1951733.588644771</c:v>
                </c:pt>
                <c:pt idx="310">
                  <c:v>1952639.182164169</c:v>
                </c:pt>
                <c:pt idx="311">
                  <c:v>1952697.076547427</c:v>
                </c:pt>
                <c:pt idx="312">
                  <c:v>1949985.028786792</c:v>
                </c:pt>
                <c:pt idx="313">
                  <c:v>1950789.12515186</c:v>
                </c:pt>
                <c:pt idx="314">
                  <c:v>1960026.804624643</c:v>
                </c:pt>
                <c:pt idx="315">
                  <c:v>1957675.114007281</c:v>
                </c:pt>
                <c:pt idx="316">
                  <c:v>1956506.142422747</c:v>
                </c:pt>
                <c:pt idx="317">
                  <c:v>1962116.194183837</c:v>
                </c:pt>
                <c:pt idx="318">
                  <c:v>1962951.445401878</c:v>
                </c:pt>
                <c:pt idx="319">
                  <c:v>1963760.237991026</c:v>
                </c:pt>
                <c:pt idx="320">
                  <c:v>1969160.070980289</c:v>
                </c:pt>
                <c:pt idx="321">
                  <c:v>1967289.786589645</c:v>
                </c:pt>
                <c:pt idx="322">
                  <c:v>1968513.21745639</c:v>
                </c:pt>
                <c:pt idx="323">
                  <c:v>1971287.227442245</c:v>
                </c:pt>
                <c:pt idx="324">
                  <c:v>1964829.699647331</c:v>
                </c:pt>
                <c:pt idx="325">
                  <c:v>1961534.746413051</c:v>
                </c:pt>
                <c:pt idx="326">
                  <c:v>1962254.64840492</c:v>
                </c:pt>
                <c:pt idx="327">
                  <c:v>1965304.294465329</c:v>
                </c:pt>
                <c:pt idx="328">
                  <c:v>1969891.84957496</c:v>
                </c:pt>
                <c:pt idx="329">
                  <c:v>1970763.126627015</c:v>
                </c:pt>
                <c:pt idx="330">
                  <c:v>1971011.383421002</c:v>
                </c:pt>
                <c:pt idx="331">
                  <c:v>1970650.843281673</c:v>
                </c:pt>
                <c:pt idx="332">
                  <c:v>1970398.974055775</c:v>
                </c:pt>
                <c:pt idx="333">
                  <c:v>1969842.493609188</c:v>
                </c:pt>
                <c:pt idx="334">
                  <c:v>1972145.045173231</c:v>
                </c:pt>
                <c:pt idx="335">
                  <c:v>1972685.983423542</c:v>
                </c:pt>
                <c:pt idx="336">
                  <c:v>1973531.297308913</c:v>
                </c:pt>
                <c:pt idx="337">
                  <c:v>1972796.550787511</c:v>
                </c:pt>
                <c:pt idx="338">
                  <c:v>1973632.08583944</c:v>
                </c:pt>
                <c:pt idx="339">
                  <c:v>1974569.593559296</c:v>
                </c:pt>
                <c:pt idx="340">
                  <c:v>1973795.282782697</c:v>
                </c:pt>
                <c:pt idx="341">
                  <c:v>1976563.179314542</c:v>
                </c:pt>
                <c:pt idx="342">
                  <c:v>1980713.725042026</c:v>
                </c:pt>
                <c:pt idx="343">
                  <c:v>1979206.403416503</c:v>
                </c:pt>
                <c:pt idx="344">
                  <c:v>1973751.115109612</c:v>
                </c:pt>
                <c:pt idx="345">
                  <c:v>1977185.825932752</c:v>
                </c:pt>
                <c:pt idx="346">
                  <c:v>1976862.083609451</c:v>
                </c:pt>
                <c:pt idx="347">
                  <c:v>1976678.19470419</c:v>
                </c:pt>
                <c:pt idx="348">
                  <c:v>1975020.070258071</c:v>
                </c:pt>
                <c:pt idx="349">
                  <c:v>1983005.066916581</c:v>
                </c:pt>
                <c:pt idx="350">
                  <c:v>1976140.460716909</c:v>
                </c:pt>
                <c:pt idx="351">
                  <c:v>1982283.303855184</c:v>
                </c:pt>
                <c:pt idx="352">
                  <c:v>1971872.620611493</c:v>
                </c:pt>
                <c:pt idx="353">
                  <c:v>1979085.443968033</c:v>
                </c:pt>
                <c:pt idx="354">
                  <c:v>1974622.519308782</c:v>
                </c:pt>
                <c:pt idx="355">
                  <c:v>1979950.850669704</c:v>
                </c:pt>
                <c:pt idx="356">
                  <c:v>1976785.565856427</c:v>
                </c:pt>
                <c:pt idx="357">
                  <c:v>1971425.366282293</c:v>
                </c:pt>
                <c:pt idx="358">
                  <c:v>1970393.647389367</c:v>
                </c:pt>
                <c:pt idx="359">
                  <c:v>1971859.452805088</c:v>
                </c:pt>
                <c:pt idx="360">
                  <c:v>1971590.567371267</c:v>
                </c:pt>
                <c:pt idx="361">
                  <c:v>1971124.860804504</c:v>
                </c:pt>
                <c:pt idx="362">
                  <c:v>1972387.913305715</c:v>
                </c:pt>
                <c:pt idx="363">
                  <c:v>1971993.335844933</c:v>
                </c:pt>
                <c:pt idx="364">
                  <c:v>1972000.256718232</c:v>
                </c:pt>
                <c:pt idx="365">
                  <c:v>1972492.06149249</c:v>
                </c:pt>
                <c:pt idx="366">
                  <c:v>1969582.475385546</c:v>
                </c:pt>
                <c:pt idx="367">
                  <c:v>1970307.417168448</c:v>
                </c:pt>
                <c:pt idx="368">
                  <c:v>1970079.045660318</c:v>
                </c:pt>
                <c:pt idx="369">
                  <c:v>1968636.44078689</c:v>
                </c:pt>
                <c:pt idx="370">
                  <c:v>1970254.045644787</c:v>
                </c:pt>
                <c:pt idx="371">
                  <c:v>1972350.346664872</c:v>
                </c:pt>
                <c:pt idx="372">
                  <c:v>1970778.592327377</c:v>
                </c:pt>
                <c:pt idx="373">
                  <c:v>1976038.981961826</c:v>
                </c:pt>
                <c:pt idx="374">
                  <c:v>1976752.460305292</c:v>
                </c:pt>
                <c:pt idx="375">
                  <c:v>1971509.470490896</c:v>
                </c:pt>
                <c:pt idx="376">
                  <c:v>1976583.742787644</c:v>
                </c:pt>
                <c:pt idx="377">
                  <c:v>1977162.407233207</c:v>
                </c:pt>
                <c:pt idx="378">
                  <c:v>1976090.080524521</c:v>
                </c:pt>
                <c:pt idx="379">
                  <c:v>1972575.191735822</c:v>
                </c:pt>
                <c:pt idx="380">
                  <c:v>1981921.6562528</c:v>
                </c:pt>
                <c:pt idx="381">
                  <c:v>1973554.252060364</c:v>
                </c:pt>
                <c:pt idx="382">
                  <c:v>1971240.184181445</c:v>
                </c:pt>
                <c:pt idx="383">
                  <c:v>1972606.018709228</c:v>
                </c:pt>
                <c:pt idx="384">
                  <c:v>1979618.437760425</c:v>
                </c:pt>
                <c:pt idx="385">
                  <c:v>1974908.70106487</c:v>
                </c:pt>
                <c:pt idx="386">
                  <c:v>1979396.411366956</c:v>
                </c:pt>
                <c:pt idx="387">
                  <c:v>1974114.927684685</c:v>
                </c:pt>
                <c:pt idx="388">
                  <c:v>1977874.792553472</c:v>
                </c:pt>
                <c:pt idx="389">
                  <c:v>1981747.353168012</c:v>
                </c:pt>
                <c:pt idx="390">
                  <c:v>1978328.650565066</c:v>
                </c:pt>
                <c:pt idx="391">
                  <c:v>1979561.49873658</c:v>
                </c:pt>
                <c:pt idx="392">
                  <c:v>1979388.763234169</c:v>
                </c:pt>
                <c:pt idx="393">
                  <c:v>1979242.390571881</c:v>
                </c:pt>
                <c:pt idx="394">
                  <c:v>1980266.587539298</c:v>
                </c:pt>
                <c:pt idx="395">
                  <c:v>1978422.806056908</c:v>
                </c:pt>
                <c:pt idx="396">
                  <c:v>1981464.812165906</c:v>
                </c:pt>
                <c:pt idx="397">
                  <c:v>1980298.766425837</c:v>
                </c:pt>
                <c:pt idx="398">
                  <c:v>1984577.009611625</c:v>
                </c:pt>
                <c:pt idx="399">
                  <c:v>1981441.20491842</c:v>
                </c:pt>
                <c:pt idx="400">
                  <c:v>1983799.184205794</c:v>
                </c:pt>
                <c:pt idx="401">
                  <c:v>1980831.237691217</c:v>
                </c:pt>
                <c:pt idx="402">
                  <c:v>1984813.987164867</c:v>
                </c:pt>
                <c:pt idx="403">
                  <c:v>1981047.586279542</c:v>
                </c:pt>
                <c:pt idx="404">
                  <c:v>1987222.093721242</c:v>
                </c:pt>
                <c:pt idx="405">
                  <c:v>1981411.706309159</c:v>
                </c:pt>
                <c:pt idx="406">
                  <c:v>1990156.707262283</c:v>
                </c:pt>
                <c:pt idx="407">
                  <c:v>1986321.531856896</c:v>
                </c:pt>
                <c:pt idx="408">
                  <c:v>1987402.410038445</c:v>
                </c:pt>
                <c:pt idx="409">
                  <c:v>1986644.613034944</c:v>
                </c:pt>
                <c:pt idx="410">
                  <c:v>1980159.457644962</c:v>
                </c:pt>
                <c:pt idx="411">
                  <c:v>1984725.070025206</c:v>
                </c:pt>
                <c:pt idx="412">
                  <c:v>1990128.001499654</c:v>
                </c:pt>
                <c:pt idx="413">
                  <c:v>1982910.896993033</c:v>
                </c:pt>
                <c:pt idx="414">
                  <c:v>1980213.345362774</c:v>
                </c:pt>
                <c:pt idx="415">
                  <c:v>1980189.867505473</c:v>
                </c:pt>
                <c:pt idx="416">
                  <c:v>1984458.30570375</c:v>
                </c:pt>
                <c:pt idx="417">
                  <c:v>1978233.412952792</c:v>
                </c:pt>
                <c:pt idx="418">
                  <c:v>1978673.471185556</c:v>
                </c:pt>
                <c:pt idx="419">
                  <c:v>1981108.984052185</c:v>
                </c:pt>
                <c:pt idx="420">
                  <c:v>1982646.841186096</c:v>
                </c:pt>
                <c:pt idx="421">
                  <c:v>1980880.803099835</c:v>
                </c:pt>
                <c:pt idx="422">
                  <c:v>1979206.152412711</c:v>
                </c:pt>
                <c:pt idx="423">
                  <c:v>1982732.564189478</c:v>
                </c:pt>
                <c:pt idx="424">
                  <c:v>1985511.691800399</c:v>
                </c:pt>
                <c:pt idx="425">
                  <c:v>1984271.464089956</c:v>
                </c:pt>
                <c:pt idx="426">
                  <c:v>1983701.231027036</c:v>
                </c:pt>
                <c:pt idx="427">
                  <c:v>1981033.823795509</c:v>
                </c:pt>
                <c:pt idx="428">
                  <c:v>1981106.240594236</c:v>
                </c:pt>
                <c:pt idx="429">
                  <c:v>1981704.38158826</c:v>
                </c:pt>
                <c:pt idx="430">
                  <c:v>1980411.305194824</c:v>
                </c:pt>
                <c:pt idx="431">
                  <c:v>1983403.439255609</c:v>
                </c:pt>
                <c:pt idx="432">
                  <c:v>1987223.861626175</c:v>
                </c:pt>
                <c:pt idx="433">
                  <c:v>1986383.327245462</c:v>
                </c:pt>
                <c:pt idx="434">
                  <c:v>1989902.382911669</c:v>
                </c:pt>
                <c:pt idx="435">
                  <c:v>1986571.824469869</c:v>
                </c:pt>
                <c:pt idx="436">
                  <c:v>1989597.199338801</c:v>
                </c:pt>
                <c:pt idx="437">
                  <c:v>1989920.589087582</c:v>
                </c:pt>
                <c:pt idx="438">
                  <c:v>1996684.033861928</c:v>
                </c:pt>
                <c:pt idx="439">
                  <c:v>1986602.505741873</c:v>
                </c:pt>
                <c:pt idx="440">
                  <c:v>1985672.850996384</c:v>
                </c:pt>
                <c:pt idx="441">
                  <c:v>1993321.41586877</c:v>
                </c:pt>
                <c:pt idx="442">
                  <c:v>1988517.733329598</c:v>
                </c:pt>
                <c:pt idx="443">
                  <c:v>1991393.234247007</c:v>
                </c:pt>
                <c:pt idx="444">
                  <c:v>1987688.536548558</c:v>
                </c:pt>
                <c:pt idx="445">
                  <c:v>1985401.328283882</c:v>
                </c:pt>
                <c:pt idx="446">
                  <c:v>1985184.056541516</c:v>
                </c:pt>
                <c:pt idx="447">
                  <c:v>1984488.320306995</c:v>
                </c:pt>
                <c:pt idx="448">
                  <c:v>1987997.731124962</c:v>
                </c:pt>
                <c:pt idx="449">
                  <c:v>1986716.121957113</c:v>
                </c:pt>
                <c:pt idx="450">
                  <c:v>1984807.965639929</c:v>
                </c:pt>
                <c:pt idx="451">
                  <c:v>1983585.821886409</c:v>
                </c:pt>
                <c:pt idx="452">
                  <c:v>1985900.4686221</c:v>
                </c:pt>
                <c:pt idx="453">
                  <c:v>1984103.121872414</c:v>
                </c:pt>
                <c:pt idx="454">
                  <c:v>1982515.784383132</c:v>
                </c:pt>
                <c:pt idx="455">
                  <c:v>1980318.366799914</c:v>
                </c:pt>
                <c:pt idx="456">
                  <c:v>1982585.047067269</c:v>
                </c:pt>
                <c:pt idx="457">
                  <c:v>1981448.928668352</c:v>
                </c:pt>
                <c:pt idx="458">
                  <c:v>1982284.830655318</c:v>
                </c:pt>
                <c:pt idx="459">
                  <c:v>1982338.108349816</c:v>
                </c:pt>
                <c:pt idx="460">
                  <c:v>1981125.391460714</c:v>
                </c:pt>
                <c:pt idx="461">
                  <c:v>1982594.950364634</c:v>
                </c:pt>
                <c:pt idx="462">
                  <c:v>1977829.046245246</c:v>
                </c:pt>
                <c:pt idx="463">
                  <c:v>1981762.426447895</c:v>
                </c:pt>
                <c:pt idx="464">
                  <c:v>1981837.443463659</c:v>
                </c:pt>
                <c:pt idx="465">
                  <c:v>1981146.238726993</c:v>
                </c:pt>
                <c:pt idx="466">
                  <c:v>1991273.067639994</c:v>
                </c:pt>
                <c:pt idx="467">
                  <c:v>1991673.458064899</c:v>
                </c:pt>
                <c:pt idx="468">
                  <c:v>1987056.839228709</c:v>
                </c:pt>
                <c:pt idx="469">
                  <c:v>1993110.744537382</c:v>
                </c:pt>
                <c:pt idx="470">
                  <c:v>1999848.318178018</c:v>
                </c:pt>
                <c:pt idx="471">
                  <c:v>1988754.123234245</c:v>
                </c:pt>
                <c:pt idx="472">
                  <c:v>1988409.057872235</c:v>
                </c:pt>
                <c:pt idx="473">
                  <c:v>1994144.463275847</c:v>
                </c:pt>
                <c:pt idx="474">
                  <c:v>1991857.733624179</c:v>
                </c:pt>
                <c:pt idx="475">
                  <c:v>1993075.39643859</c:v>
                </c:pt>
                <c:pt idx="476">
                  <c:v>1992886.523983116</c:v>
                </c:pt>
                <c:pt idx="477">
                  <c:v>1993053.055042194</c:v>
                </c:pt>
                <c:pt idx="478">
                  <c:v>1989998.93402351</c:v>
                </c:pt>
                <c:pt idx="479">
                  <c:v>1993761.144269203</c:v>
                </c:pt>
                <c:pt idx="480">
                  <c:v>1992845.04520134</c:v>
                </c:pt>
                <c:pt idx="481">
                  <c:v>1992231.113212045</c:v>
                </c:pt>
                <c:pt idx="482">
                  <c:v>1988540.965441684</c:v>
                </c:pt>
                <c:pt idx="483">
                  <c:v>1990527.751783052</c:v>
                </c:pt>
                <c:pt idx="484">
                  <c:v>1991752.751522052</c:v>
                </c:pt>
                <c:pt idx="485">
                  <c:v>1992539.031660559</c:v>
                </c:pt>
                <c:pt idx="486">
                  <c:v>1991786.888619956</c:v>
                </c:pt>
                <c:pt idx="487">
                  <c:v>1993680.737734274</c:v>
                </c:pt>
                <c:pt idx="488">
                  <c:v>1994361.271351729</c:v>
                </c:pt>
                <c:pt idx="489">
                  <c:v>1992625.599525737</c:v>
                </c:pt>
                <c:pt idx="490">
                  <c:v>1992483.734706832</c:v>
                </c:pt>
                <c:pt idx="491">
                  <c:v>1991762.571248401</c:v>
                </c:pt>
                <c:pt idx="492">
                  <c:v>1992536.783920636</c:v>
                </c:pt>
                <c:pt idx="493">
                  <c:v>1992626.18451893</c:v>
                </c:pt>
                <c:pt idx="494">
                  <c:v>1994437.647902376</c:v>
                </c:pt>
                <c:pt idx="495">
                  <c:v>1988762.513955997</c:v>
                </c:pt>
                <c:pt idx="496">
                  <c:v>1988608.960745131</c:v>
                </c:pt>
                <c:pt idx="497">
                  <c:v>1988602.765376189</c:v>
                </c:pt>
                <c:pt idx="498">
                  <c:v>1988654.030122453</c:v>
                </c:pt>
                <c:pt idx="499">
                  <c:v>1987494.144172811</c:v>
                </c:pt>
                <c:pt idx="500">
                  <c:v>1988159.538367476</c:v>
                </c:pt>
                <c:pt idx="501">
                  <c:v>1985336.02622216</c:v>
                </c:pt>
                <c:pt idx="502">
                  <c:v>1987464.568351191</c:v>
                </c:pt>
                <c:pt idx="503">
                  <c:v>1986900.697038329</c:v>
                </c:pt>
                <c:pt idx="504">
                  <c:v>1986772.521085265</c:v>
                </c:pt>
                <c:pt idx="505">
                  <c:v>1986942.92953255</c:v>
                </c:pt>
                <c:pt idx="506">
                  <c:v>1986395.646841146</c:v>
                </c:pt>
                <c:pt idx="507">
                  <c:v>1988167.440465239</c:v>
                </c:pt>
                <c:pt idx="508">
                  <c:v>1987594.845072208</c:v>
                </c:pt>
                <c:pt idx="509">
                  <c:v>1987133.896448914</c:v>
                </c:pt>
                <c:pt idx="510">
                  <c:v>1986217.759679864</c:v>
                </c:pt>
                <c:pt idx="511">
                  <c:v>1988061.991862828</c:v>
                </c:pt>
                <c:pt idx="512">
                  <c:v>1985701.525423557</c:v>
                </c:pt>
                <c:pt idx="513">
                  <c:v>1986041.966441935</c:v>
                </c:pt>
                <c:pt idx="514">
                  <c:v>1987667.146580481</c:v>
                </c:pt>
                <c:pt idx="515">
                  <c:v>1985370.938086911</c:v>
                </c:pt>
                <c:pt idx="516">
                  <c:v>1985842.917132376</c:v>
                </c:pt>
                <c:pt idx="517">
                  <c:v>1983760.007625906</c:v>
                </c:pt>
                <c:pt idx="518">
                  <c:v>1984787.178358814</c:v>
                </c:pt>
                <c:pt idx="519">
                  <c:v>1985433.238093379</c:v>
                </c:pt>
                <c:pt idx="520">
                  <c:v>1984834.338644496</c:v>
                </c:pt>
                <c:pt idx="521">
                  <c:v>1984638.865874173</c:v>
                </c:pt>
                <c:pt idx="522">
                  <c:v>1985635.953073042</c:v>
                </c:pt>
                <c:pt idx="523">
                  <c:v>1988647.312836562</c:v>
                </c:pt>
                <c:pt idx="524">
                  <c:v>1989844.916222701</c:v>
                </c:pt>
                <c:pt idx="525">
                  <c:v>1991317.684488202</c:v>
                </c:pt>
                <c:pt idx="526">
                  <c:v>1991431.299250742</c:v>
                </c:pt>
                <c:pt idx="527">
                  <c:v>1990963.201608327</c:v>
                </c:pt>
                <c:pt idx="528">
                  <c:v>1991233.328912223</c:v>
                </c:pt>
                <c:pt idx="529">
                  <c:v>1992739.500285783</c:v>
                </c:pt>
                <c:pt idx="530">
                  <c:v>1989905.413614251</c:v>
                </c:pt>
                <c:pt idx="531">
                  <c:v>1995601.264921462</c:v>
                </c:pt>
                <c:pt idx="532">
                  <c:v>1990855.835000449</c:v>
                </c:pt>
                <c:pt idx="533">
                  <c:v>1989410.428599235</c:v>
                </c:pt>
                <c:pt idx="534">
                  <c:v>1988889.904954868</c:v>
                </c:pt>
                <c:pt idx="535">
                  <c:v>1989378.305267398</c:v>
                </c:pt>
                <c:pt idx="536">
                  <c:v>1990335.936490721</c:v>
                </c:pt>
                <c:pt idx="537">
                  <c:v>1989889.36102977</c:v>
                </c:pt>
                <c:pt idx="538">
                  <c:v>1988852.794470556</c:v>
                </c:pt>
                <c:pt idx="539">
                  <c:v>1988126.96006453</c:v>
                </c:pt>
                <c:pt idx="540">
                  <c:v>1990263.994832505</c:v>
                </c:pt>
                <c:pt idx="541">
                  <c:v>1990118.676853121</c:v>
                </c:pt>
                <c:pt idx="542">
                  <c:v>1990600.301062776</c:v>
                </c:pt>
                <c:pt idx="543">
                  <c:v>1986817.695930475</c:v>
                </c:pt>
                <c:pt idx="544">
                  <c:v>1990549.621568173</c:v>
                </c:pt>
                <c:pt idx="545">
                  <c:v>1989721.612369105</c:v>
                </c:pt>
                <c:pt idx="546">
                  <c:v>1989618.20803431</c:v>
                </c:pt>
                <c:pt idx="547">
                  <c:v>1990526.860939995</c:v>
                </c:pt>
                <c:pt idx="548">
                  <c:v>1990572.907580866</c:v>
                </c:pt>
                <c:pt idx="549">
                  <c:v>1988946.795535936</c:v>
                </c:pt>
                <c:pt idx="550">
                  <c:v>1990005.859388717</c:v>
                </c:pt>
                <c:pt idx="551">
                  <c:v>1989095.596074385</c:v>
                </c:pt>
                <c:pt idx="552">
                  <c:v>1987036.897279879</c:v>
                </c:pt>
                <c:pt idx="553">
                  <c:v>1989458.900424173</c:v>
                </c:pt>
                <c:pt idx="554">
                  <c:v>1988754.790301558</c:v>
                </c:pt>
                <c:pt idx="555">
                  <c:v>1987111.31839597</c:v>
                </c:pt>
                <c:pt idx="556">
                  <c:v>1990680.198349475</c:v>
                </c:pt>
                <c:pt idx="557">
                  <c:v>1994136.016698201</c:v>
                </c:pt>
                <c:pt idx="558">
                  <c:v>1995025.513837122</c:v>
                </c:pt>
                <c:pt idx="559">
                  <c:v>1995456.007395617</c:v>
                </c:pt>
                <c:pt idx="560">
                  <c:v>1994272.102737528</c:v>
                </c:pt>
                <c:pt idx="561">
                  <c:v>1993367.03690034</c:v>
                </c:pt>
                <c:pt idx="562">
                  <c:v>1994707.376053128</c:v>
                </c:pt>
                <c:pt idx="563">
                  <c:v>1995997.657421737</c:v>
                </c:pt>
                <c:pt idx="564">
                  <c:v>1996294.458718551</c:v>
                </c:pt>
                <c:pt idx="565">
                  <c:v>1993982.87245331</c:v>
                </c:pt>
                <c:pt idx="566">
                  <c:v>1993302.653198479</c:v>
                </c:pt>
                <c:pt idx="567">
                  <c:v>1994193.235282556</c:v>
                </c:pt>
                <c:pt idx="568">
                  <c:v>1993832.509043619</c:v>
                </c:pt>
                <c:pt idx="569">
                  <c:v>1997345.923980784</c:v>
                </c:pt>
                <c:pt idx="570">
                  <c:v>1993430.2202384</c:v>
                </c:pt>
                <c:pt idx="571">
                  <c:v>1995387.993928487</c:v>
                </c:pt>
                <c:pt idx="572">
                  <c:v>1994315.243675828</c:v>
                </c:pt>
                <c:pt idx="573">
                  <c:v>1992823.080514242</c:v>
                </c:pt>
                <c:pt idx="574">
                  <c:v>1991629.308550726</c:v>
                </c:pt>
                <c:pt idx="575">
                  <c:v>1992770.547641854</c:v>
                </c:pt>
                <c:pt idx="576">
                  <c:v>1992350.273111217</c:v>
                </c:pt>
                <c:pt idx="577">
                  <c:v>1992799.292103136</c:v>
                </c:pt>
                <c:pt idx="578">
                  <c:v>1992633.700476471</c:v>
                </c:pt>
                <c:pt idx="579">
                  <c:v>1989056.752580247</c:v>
                </c:pt>
                <c:pt idx="580">
                  <c:v>1992504.25795068</c:v>
                </c:pt>
                <c:pt idx="581">
                  <c:v>1995471.212881784</c:v>
                </c:pt>
                <c:pt idx="582">
                  <c:v>1993833.463907195</c:v>
                </c:pt>
                <c:pt idx="583">
                  <c:v>1991015.195225866</c:v>
                </c:pt>
                <c:pt idx="584">
                  <c:v>1991793.134042169</c:v>
                </c:pt>
                <c:pt idx="585">
                  <c:v>1988324.474202999</c:v>
                </c:pt>
                <c:pt idx="586">
                  <c:v>1992743.743245875</c:v>
                </c:pt>
                <c:pt idx="587">
                  <c:v>1990398.543822698</c:v>
                </c:pt>
                <c:pt idx="588">
                  <c:v>1990279.388258385</c:v>
                </c:pt>
                <c:pt idx="589">
                  <c:v>1987365.505529446</c:v>
                </c:pt>
                <c:pt idx="590">
                  <c:v>1990319.069578153</c:v>
                </c:pt>
                <c:pt idx="591">
                  <c:v>1988552.562010701</c:v>
                </c:pt>
                <c:pt idx="592">
                  <c:v>1990114.656516269</c:v>
                </c:pt>
                <c:pt idx="593">
                  <c:v>1988953.33445165</c:v>
                </c:pt>
                <c:pt idx="594">
                  <c:v>1990369.860498703</c:v>
                </c:pt>
                <c:pt idx="595">
                  <c:v>1992814.8260108</c:v>
                </c:pt>
                <c:pt idx="596">
                  <c:v>1989476.141368099</c:v>
                </c:pt>
                <c:pt idx="597">
                  <c:v>1992164.003065975</c:v>
                </c:pt>
                <c:pt idx="598">
                  <c:v>1994524.686757878</c:v>
                </c:pt>
                <c:pt idx="599">
                  <c:v>1994615.531523124</c:v>
                </c:pt>
                <c:pt idx="600">
                  <c:v>1992620.372303456</c:v>
                </c:pt>
                <c:pt idx="601">
                  <c:v>1994573.116786959</c:v>
                </c:pt>
                <c:pt idx="602">
                  <c:v>1993702.872331799</c:v>
                </c:pt>
                <c:pt idx="603">
                  <c:v>1994548.177892177</c:v>
                </c:pt>
                <c:pt idx="604">
                  <c:v>1994198.812858049</c:v>
                </c:pt>
                <c:pt idx="605">
                  <c:v>1996095.699940931</c:v>
                </c:pt>
                <c:pt idx="606">
                  <c:v>1992279.982403774</c:v>
                </c:pt>
                <c:pt idx="607">
                  <c:v>1994909.222622052</c:v>
                </c:pt>
                <c:pt idx="608">
                  <c:v>1994537.970928598</c:v>
                </c:pt>
                <c:pt idx="609">
                  <c:v>1994122.919418759</c:v>
                </c:pt>
                <c:pt idx="610">
                  <c:v>1992308.610493297</c:v>
                </c:pt>
                <c:pt idx="611">
                  <c:v>1995288.862872865</c:v>
                </c:pt>
                <c:pt idx="612">
                  <c:v>1991257.137856178</c:v>
                </c:pt>
                <c:pt idx="613">
                  <c:v>1990402.056439529</c:v>
                </c:pt>
                <c:pt idx="614">
                  <c:v>1992791.998495351</c:v>
                </c:pt>
                <c:pt idx="615">
                  <c:v>1991079.654757368</c:v>
                </c:pt>
                <c:pt idx="616">
                  <c:v>1994106.213383819</c:v>
                </c:pt>
                <c:pt idx="617">
                  <c:v>1993957.622071529</c:v>
                </c:pt>
                <c:pt idx="618">
                  <c:v>1994317.289984513</c:v>
                </c:pt>
                <c:pt idx="619">
                  <c:v>1992973.721534522</c:v>
                </c:pt>
                <c:pt idx="620">
                  <c:v>1991660.656392894</c:v>
                </c:pt>
                <c:pt idx="621">
                  <c:v>1990414.907297538</c:v>
                </c:pt>
                <c:pt idx="622">
                  <c:v>1989864.005690773</c:v>
                </c:pt>
                <c:pt idx="623">
                  <c:v>1989372.154209385</c:v>
                </c:pt>
                <c:pt idx="624">
                  <c:v>1989843.052254378</c:v>
                </c:pt>
                <c:pt idx="625">
                  <c:v>1988757.400092015</c:v>
                </c:pt>
                <c:pt idx="626">
                  <c:v>1990765.223501488</c:v>
                </c:pt>
                <c:pt idx="627">
                  <c:v>1988701.173855308</c:v>
                </c:pt>
                <c:pt idx="628">
                  <c:v>1990831.750280616</c:v>
                </c:pt>
                <c:pt idx="629">
                  <c:v>1990470.410513786</c:v>
                </c:pt>
                <c:pt idx="630">
                  <c:v>1991636.176736425</c:v>
                </c:pt>
                <c:pt idx="631">
                  <c:v>1990461.606340303</c:v>
                </c:pt>
                <c:pt idx="632">
                  <c:v>1991624.389092183</c:v>
                </c:pt>
                <c:pt idx="633">
                  <c:v>1991815.705022732</c:v>
                </c:pt>
                <c:pt idx="634">
                  <c:v>1991655.036483928</c:v>
                </c:pt>
                <c:pt idx="635">
                  <c:v>1993146.377973194</c:v>
                </c:pt>
                <c:pt idx="636">
                  <c:v>1992046.444924906</c:v>
                </c:pt>
                <c:pt idx="637">
                  <c:v>1995754.885738305</c:v>
                </c:pt>
                <c:pt idx="638">
                  <c:v>1992578.919313894</c:v>
                </c:pt>
                <c:pt idx="639">
                  <c:v>1993015.734589917</c:v>
                </c:pt>
                <c:pt idx="640">
                  <c:v>1991762.515892734</c:v>
                </c:pt>
                <c:pt idx="641">
                  <c:v>1995497.705418345</c:v>
                </c:pt>
                <c:pt idx="642">
                  <c:v>1992628.378685772</c:v>
                </c:pt>
                <c:pt idx="643">
                  <c:v>1991760.80724311</c:v>
                </c:pt>
                <c:pt idx="644">
                  <c:v>1992778.993013886</c:v>
                </c:pt>
                <c:pt idx="645">
                  <c:v>1993844.11559219</c:v>
                </c:pt>
                <c:pt idx="646">
                  <c:v>1991561.843239697</c:v>
                </c:pt>
                <c:pt idx="647">
                  <c:v>1987730.510281579</c:v>
                </c:pt>
                <c:pt idx="648">
                  <c:v>1990991.823626921</c:v>
                </c:pt>
                <c:pt idx="649">
                  <c:v>1990458.702226038</c:v>
                </c:pt>
                <c:pt idx="650">
                  <c:v>1992875.101159272</c:v>
                </c:pt>
                <c:pt idx="651">
                  <c:v>1993342.543683287</c:v>
                </c:pt>
                <c:pt idx="652">
                  <c:v>1991120.325728942</c:v>
                </c:pt>
                <c:pt idx="653">
                  <c:v>1989975.534231464</c:v>
                </c:pt>
                <c:pt idx="654">
                  <c:v>1990119.159655258</c:v>
                </c:pt>
                <c:pt idx="655">
                  <c:v>1988084.894974691</c:v>
                </c:pt>
                <c:pt idx="656">
                  <c:v>1990091.410093802</c:v>
                </c:pt>
                <c:pt idx="657">
                  <c:v>1991012.717268531</c:v>
                </c:pt>
                <c:pt idx="658">
                  <c:v>1990144.770546595</c:v>
                </c:pt>
                <c:pt idx="659">
                  <c:v>1989451.528974002</c:v>
                </c:pt>
                <c:pt idx="660">
                  <c:v>1990035.997289878</c:v>
                </c:pt>
                <c:pt idx="661">
                  <c:v>1988946.187361148</c:v>
                </c:pt>
                <c:pt idx="662">
                  <c:v>1988236.571328527</c:v>
                </c:pt>
                <c:pt idx="663">
                  <c:v>1987078.661361458</c:v>
                </c:pt>
                <c:pt idx="664">
                  <c:v>1987115.441933264</c:v>
                </c:pt>
                <c:pt idx="665">
                  <c:v>1990427.427506924</c:v>
                </c:pt>
                <c:pt idx="666">
                  <c:v>1988385.830494286</c:v>
                </c:pt>
                <c:pt idx="667">
                  <c:v>1992123.390127948</c:v>
                </c:pt>
                <c:pt idx="668">
                  <c:v>1991215.801944192</c:v>
                </c:pt>
                <c:pt idx="669">
                  <c:v>1993945.450721501</c:v>
                </c:pt>
                <c:pt idx="670">
                  <c:v>1991056.338207331</c:v>
                </c:pt>
                <c:pt idx="671">
                  <c:v>1987809.896667421</c:v>
                </c:pt>
                <c:pt idx="672">
                  <c:v>1990705.331308226</c:v>
                </c:pt>
                <c:pt idx="673">
                  <c:v>1989770.783895705</c:v>
                </c:pt>
                <c:pt idx="674">
                  <c:v>1990799.222256779</c:v>
                </c:pt>
                <c:pt idx="675">
                  <c:v>1993744.972957317</c:v>
                </c:pt>
                <c:pt idx="676">
                  <c:v>1993553.400038132</c:v>
                </c:pt>
                <c:pt idx="677">
                  <c:v>1997261.52777944</c:v>
                </c:pt>
                <c:pt idx="678">
                  <c:v>1993511.780808673</c:v>
                </c:pt>
                <c:pt idx="679">
                  <c:v>1992890.486840573</c:v>
                </c:pt>
                <c:pt idx="680">
                  <c:v>1994158.574323794</c:v>
                </c:pt>
                <c:pt idx="681">
                  <c:v>1992424.435009619</c:v>
                </c:pt>
                <c:pt idx="682">
                  <c:v>1991561.063390101</c:v>
                </c:pt>
                <c:pt idx="683">
                  <c:v>1994222.718748035</c:v>
                </c:pt>
                <c:pt idx="684">
                  <c:v>1995100.767666613</c:v>
                </c:pt>
                <c:pt idx="685">
                  <c:v>1995362.738333684</c:v>
                </c:pt>
                <c:pt idx="686">
                  <c:v>1994206.460183637</c:v>
                </c:pt>
                <c:pt idx="687">
                  <c:v>1995110.122994103</c:v>
                </c:pt>
                <c:pt idx="688">
                  <c:v>1994416.555823034</c:v>
                </c:pt>
                <c:pt idx="689">
                  <c:v>1995558.379480534</c:v>
                </c:pt>
                <c:pt idx="690">
                  <c:v>1995588.276365432</c:v>
                </c:pt>
                <c:pt idx="691">
                  <c:v>1997243.485188809</c:v>
                </c:pt>
                <c:pt idx="692">
                  <c:v>1995525.806356944</c:v>
                </c:pt>
                <c:pt idx="693">
                  <c:v>1991973.221452049</c:v>
                </c:pt>
                <c:pt idx="694">
                  <c:v>1994755.826904166</c:v>
                </c:pt>
                <c:pt idx="695">
                  <c:v>1994765.131488991</c:v>
                </c:pt>
                <c:pt idx="696">
                  <c:v>1997483.264944251</c:v>
                </c:pt>
                <c:pt idx="697">
                  <c:v>1996598.389949116</c:v>
                </c:pt>
                <c:pt idx="698">
                  <c:v>1995705.455336111</c:v>
                </c:pt>
                <c:pt idx="699">
                  <c:v>1992478.157765671</c:v>
                </c:pt>
                <c:pt idx="700">
                  <c:v>1990980.497952077</c:v>
                </c:pt>
                <c:pt idx="701">
                  <c:v>1993322.800425034</c:v>
                </c:pt>
                <c:pt idx="702">
                  <c:v>1992143.397433509</c:v>
                </c:pt>
                <c:pt idx="703">
                  <c:v>1991941.518226166</c:v>
                </c:pt>
                <c:pt idx="704">
                  <c:v>1991600.102205319</c:v>
                </c:pt>
                <c:pt idx="705">
                  <c:v>1992092.275115562</c:v>
                </c:pt>
                <c:pt idx="706">
                  <c:v>1990708.045377436</c:v>
                </c:pt>
                <c:pt idx="707">
                  <c:v>1990039.757485007</c:v>
                </c:pt>
                <c:pt idx="708">
                  <c:v>1992428.643416982</c:v>
                </c:pt>
                <c:pt idx="709">
                  <c:v>1992206.772619486</c:v>
                </c:pt>
                <c:pt idx="710">
                  <c:v>1993018.780659077</c:v>
                </c:pt>
                <c:pt idx="711">
                  <c:v>1990073.137881978</c:v>
                </c:pt>
                <c:pt idx="712">
                  <c:v>1991605.855230795</c:v>
                </c:pt>
                <c:pt idx="713">
                  <c:v>1992767.553624387</c:v>
                </c:pt>
                <c:pt idx="714">
                  <c:v>1993789.542089066</c:v>
                </c:pt>
                <c:pt idx="715">
                  <c:v>1994761.464744068</c:v>
                </c:pt>
                <c:pt idx="716">
                  <c:v>1993227.814407324</c:v>
                </c:pt>
                <c:pt idx="717">
                  <c:v>1994211.988118453</c:v>
                </c:pt>
                <c:pt idx="718">
                  <c:v>1995773.416174391</c:v>
                </c:pt>
                <c:pt idx="719">
                  <c:v>1992222.34083437</c:v>
                </c:pt>
                <c:pt idx="720">
                  <c:v>1994672.432989489</c:v>
                </c:pt>
                <c:pt idx="721">
                  <c:v>1993374.276693008</c:v>
                </c:pt>
                <c:pt idx="722">
                  <c:v>1994830.025649771</c:v>
                </c:pt>
                <c:pt idx="723">
                  <c:v>1998485.438955836</c:v>
                </c:pt>
                <c:pt idx="724">
                  <c:v>1998733.621919704</c:v>
                </c:pt>
                <c:pt idx="725">
                  <c:v>2000515.927230758</c:v>
                </c:pt>
                <c:pt idx="726">
                  <c:v>1998737.984981714</c:v>
                </c:pt>
                <c:pt idx="727">
                  <c:v>1995205.064360781</c:v>
                </c:pt>
                <c:pt idx="728">
                  <c:v>1993809.980063006</c:v>
                </c:pt>
                <c:pt idx="729">
                  <c:v>1995402.393956626</c:v>
                </c:pt>
                <c:pt idx="730">
                  <c:v>1993001.389561864</c:v>
                </c:pt>
                <c:pt idx="731">
                  <c:v>1995416.837480802</c:v>
                </c:pt>
                <c:pt idx="732">
                  <c:v>1993639.579652611</c:v>
                </c:pt>
                <c:pt idx="733">
                  <c:v>1991564.800693195</c:v>
                </c:pt>
                <c:pt idx="734">
                  <c:v>1991031.463858812</c:v>
                </c:pt>
                <c:pt idx="735">
                  <c:v>1989443.486862851</c:v>
                </c:pt>
                <c:pt idx="736">
                  <c:v>1991799.445511469</c:v>
                </c:pt>
                <c:pt idx="737">
                  <c:v>1989925.700310035</c:v>
                </c:pt>
                <c:pt idx="738">
                  <c:v>1991657.844349787</c:v>
                </c:pt>
                <c:pt idx="739">
                  <c:v>1993204.198274562</c:v>
                </c:pt>
                <c:pt idx="740">
                  <c:v>1992887.90196697</c:v>
                </c:pt>
                <c:pt idx="741">
                  <c:v>1991615.389608198</c:v>
                </c:pt>
                <c:pt idx="742">
                  <c:v>1992374.33852796</c:v>
                </c:pt>
                <c:pt idx="743">
                  <c:v>1992892.458558166</c:v>
                </c:pt>
                <c:pt idx="744">
                  <c:v>1993662.818304361</c:v>
                </c:pt>
                <c:pt idx="745">
                  <c:v>1990586.893169644</c:v>
                </c:pt>
                <c:pt idx="746">
                  <c:v>1992726.277634142</c:v>
                </c:pt>
                <c:pt idx="747">
                  <c:v>1990794.157175102</c:v>
                </c:pt>
                <c:pt idx="748">
                  <c:v>1989392.099377936</c:v>
                </c:pt>
                <c:pt idx="749">
                  <c:v>1990831.581823298</c:v>
                </c:pt>
                <c:pt idx="750">
                  <c:v>1989867.552130708</c:v>
                </c:pt>
                <c:pt idx="751">
                  <c:v>1988782.886953817</c:v>
                </c:pt>
                <c:pt idx="752">
                  <c:v>1991516.42743193</c:v>
                </c:pt>
                <c:pt idx="753">
                  <c:v>1991631.730937973</c:v>
                </c:pt>
                <c:pt idx="754">
                  <c:v>1991515.480880225</c:v>
                </c:pt>
                <c:pt idx="755">
                  <c:v>1991101.970249638</c:v>
                </c:pt>
                <c:pt idx="756">
                  <c:v>1991365.026078089</c:v>
                </c:pt>
                <c:pt idx="757">
                  <c:v>1992597.108019156</c:v>
                </c:pt>
                <c:pt idx="758">
                  <c:v>1992565.427685536</c:v>
                </c:pt>
                <c:pt idx="759">
                  <c:v>1989915.891285171</c:v>
                </c:pt>
                <c:pt idx="760">
                  <c:v>1993049.950897539</c:v>
                </c:pt>
                <c:pt idx="761">
                  <c:v>1991383.366190898</c:v>
                </c:pt>
                <c:pt idx="762">
                  <c:v>1992170.659318156</c:v>
                </c:pt>
                <c:pt idx="763">
                  <c:v>1990597.283718107</c:v>
                </c:pt>
                <c:pt idx="764">
                  <c:v>1991065.448742395</c:v>
                </c:pt>
                <c:pt idx="765">
                  <c:v>1991134.928000151</c:v>
                </c:pt>
                <c:pt idx="766">
                  <c:v>1990191.167766243</c:v>
                </c:pt>
                <c:pt idx="767">
                  <c:v>1989780.35281505</c:v>
                </c:pt>
                <c:pt idx="768">
                  <c:v>1990418.045549901</c:v>
                </c:pt>
                <c:pt idx="769">
                  <c:v>1990754.137008726</c:v>
                </c:pt>
                <c:pt idx="770">
                  <c:v>1989980.628125162</c:v>
                </c:pt>
                <c:pt idx="771">
                  <c:v>1990420.927281313</c:v>
                </c:pt>
                <c:pt idx="772">
                  <c:v>1989821.287784464</c:v>
                </c:pt>
                <c:pt idx="773">
                  <c:v>1990280.284812758</c:v>
                </c:pt>
                <c:pt idx="774">
                  <c:v>1991371.747485487</c:v>
                </c:pt>
                <c:pt idx="775">
                  <c:v>1990816.194051334</c:v>
                </c:pt>
                <c:pt idx="776">
                  <c:v>1991680.469607788</c:v>
                </c:pt>
                <c:pt idx="777">
                  <c:v>1991294.230652098</c:v>
                </c:pt>
                <c:pt idx="778">
                  <c:v>1991460.563708052</c:v>
                </c:pt>
                <c:pt idx="779">
                  <c:v>1991674.922152443</c:v>
                </c:pt>
                <c:pt idx="780">
                  <c:v>1991519.141639179</c:v>
                </c:pt>
                <c:pt idx="781">
                  <c:v>1990716.164321427</c:v>
                </c:pt>
                <c:pt idx="782">
                  <c:v>1990699.534780426</c:v>
                </c:pt>
                <c:pt idx="783">
                  <c:v>1990656.466380469</c:v>
                </c:pt>
                <c:pt idx="784">
                  <c:v>1989970.747822172</c:v>
                </c:pt>
                <c:pt idx="785">
                  <c:v>1990941.716543896</c:v>
                </c:pt>
                <c:pt idx="786">
                  <c:v>1990729.893025797</c:v>
                </c:pt>
                <c:pt idx="787">
                  <c:v>1991643.996966438</c:v>
                </c:pt>
                <c:pt idx="788">
                  <c:v>1991172.023165882</c:v>
                </c:pt>
                <c:pt idx="789">
                  <c:v>1992187.159655367</c:v>
                </c:pt>
                <c:pt idx="790">
                  <c:v>1990362.354866075</c:v>
                </c:pt>
                <c:pt idx="791">
                  <c:v>1991311.674402425</c:v>
                </c:pt>
                <c:pt idx="792">
                  <c:v>1991057.226889508</c:v>
                </c:pt>
                <c:pt idx="793">
                  <c:v>1989836.38971551</c:v>
                </c:pt>
                <c:pt idx="794">
                  <c:v>1989815.13583327</c:v>
                </c:pt>
                <c:pt idx="795">
                  <c:v>1990446.740220297</c:v>
                </c:pt>
                <c:pt idx="796">
                  <c:v>1989568.722168391</c:v>
                </c:pt>
                <c:pt idx="797">
                  <c:v>1991886.218891856</c:v>
                </c:pt>
                <c:pt idx="798">
                  <c:v>1991885.268836851</c:v>
                </c:pt>
                <c:pt idx="799">
                  <c:v>1991508.190174554</c:v>
                </c:pt>
                <c:pt idx="800">
                  <c:v>1991332.97048657</c:v>
                </c:pt>
                <c:pt idx="801">
                  <c:v>1991409.788041569</c:v>
                </c:pt>
                <c:pt idx="802">
                  <c:v>1991954.825839946</c:v>
                </c:pt>
                <c:pt idx="803">
                  <c:v>1992482.304323446</c:v>
                </c:pt>
                <c:pt idx="804">
                  <c:v>1992147.043383352</c:v>
                </c:pt>
                <c:pt idx="805">
                  <c:v>1992073.623172635</c:v>
                </c:pt>
                <c:pt idx="806">
                  <c:v>1991988.7033138</c:v>
                </c:pt>
                <c:pt idx="807">
                  <c:v>1991961.689763606</c:v>
                </c:pt>
                <c:pt idx="808">
                  <c:v>1993076.289291895</c:v>
                </c:pt>
                <c:pt idx="809">
                  <c:v>1992746.289177289</c:v>
                </c:pt>
                <c:pt idx="810">
                  <c:v>1994978.460474192</c:v>
                </c:pt>
                <c:pt idx="811">
                  <c:v>1993048.539033497</c:v>
                </c:pt>
                <c:pt idx="812">
                  <c:v>1994304.793092113</c:v>
                </c:pt>
                <c:pt idx="813">
                  <c:v>1993067.216741382</c:v>
                </c:pt>
                <c:pt idx="814">
                  <c:v>1992215.923331988</c:v>
                </c:pt>
                <c:pt idx="815">
                  <c:v>1993143.111046599</c:v>
                </c:pt>
                <c:pt idx="816">
                  <c:v>1993140.575127023</c:v>
                </c:pt>
                <c:pt idx="817">
                  <c:v>1992809.803588363</c:v>
                </c:pt>
                <c:pt idx="818">
                  <c:v>1991947.199158311</c:v>
                </c:pt>
                <c:pt idx="819">
                  <c:v>1992209.638208075</c:v>
                </c:pt>
                <c:pt idx="820">
                  <c:v>1991252.328150861</c:v>
                </c:pt>
                <c:pt idx="821">
                  <c:v>1991420.684139111</c:v>
                </c:pt>
                <c:pt idx="822">
                  <c:v>1992813.300279529</c:v>
                </c:pt>
                <c:pt idx="823">
                  <c:v>1993131.163163569</c:v>
                </c:pt>
                <c:pt idx="824">
                  <c:v>1994260.38259408</c:v>
                </c:pt>
                <c:pt idx="825">
                  <c:v>1992774.639085378</c:v>
                </c:pt>
                <c:pt idx="826">
                  <c:v>1990862.52857439</c:v>
                </c:pt>
                <c:pt idx="827">
                  <c:v>1992597.624646679</c:v>
                </c:pt>
                <c:pt idx="828">
                  <c:v>1992645.021271915</c:v>
                </c:pt>
                <c:pt idx="829">
                  <c:v>1992800.661794192</c:v>
                </c:pt>
                <c:pt idx="830">
                  <c:v>1992364.823821591</c:v>
                </c:pt>
                <c:pt idx="831">
                  <c:v>1991836.885595121</c:v>
                </c:pt>
                <c:pt idx="832">
                  <c:v>1992678.457386101</c:v>
                </c:pt>
                <c:pt idx="833">
                  <c:v>1992531.252924929</c:v>
                </c:pt>
                <c:pt idx="834">
                  <c:v>1992914.774778318</c:v>
                </c:pt>
                <c:pt idx="835">
                  <c:v>1992728.502509554</c:v>
                </c:pt>
                <c:pt idx="836">
                  <c:v>1992995.74110224</c:v>
                </c:pt>
                <c:pt idx="837">
                  <c:v>1993503.967745974</c:v>
                </c:pt>
                <c:pt idx="838">
                  <c:v>1994790.674411089</c:v>
                </c:pt>
                <c:pt idx="839">
                  <c:v>1994137.944080666</c:v>
                </c:pt>
                <c:pt idx="840">
                  <c:v>1994136.319348693</c:v>
                </c:pt>
                <c:pt idx="841">
                  <c:v>1994247.560378047</c:v>
                </c:pt>
                <c:pt idx="842">
                  <c:v>1993396.271274237</c:v>
                </c:pt>
                <c:pt idx="843">
                  <c:v>1994005.298903045</c:v>
                </c:pt>
                <c:pt idx="844">
                  <c:v>1993336.385077883</c:v>
                </c:pt>
                <c:pt idx="845">
                  <c:v>1993229.910828603</c:v>
                </c:pt>
                <c:pt idx="846">
                  <c:v>1992600.781534991</c:v>
                </c:pt>
                <c:pt idx="847">
                  <c:v>1992696.930650726</c:v>
                </c:pt>
                <c:pt idx="848">
                  <c:v>1992531.251550805</c:v>
                </c:pt>
                <c:pt idx="849">
                  <c:v>1992974.229235336</c:v>
                </c:pt>
                <c:pt idx="850">
                  <c:v>1994077.937738223</c:v>
                </c:pt>
                <c:pt idx="851">
                  <c:v>1993783.671130089</c:v>
                </c:pt>
                <c:pt idx="852">
                  <c:v>1992003.195251026</c:v>
                </c:pt>
                <c:pt idx="853">
                  <c:v>1991441.539502772</c:v>
                </c:pt>
                <c:pt idx="854">
                  <c:v>1990934.223965693</c:v>
                </c:pt>
                <c:pt idx="855">
                  <c:v>1990651.696783396</c:v>
                </c:pt>
                <c:pt idx="856">
                  <c:v>1990628.116553047</c:v>
                </c:pt>
                <c:pt idx="857">
                  <c:v>1990601.253207677</c:v>
                </c:pt>
                <c:pt idx="858">
                  <c:v>1990848.854610774</c:v>
                </c:pt>
                <c:pt idx="859">
                  <c:v>1989943.427780971</c:v>
                </c:pt>
                <c:pt idx="860">
                  <c:v>1989862.916266591</c:v>
                </c:pt>
                <c:pt idx="861">
                  <c:v>1990054.513155462</c:v>
                </c:pt>
                <c:pt idx="862">
                  <c:v>1990202.22025849</c:v>
                </c:pt>
                <c:pt idx="863">
                  <c:v>1989911.676669535</c:v>
                </c:pt>
                <c:pt idx="864">
                  <c:v>1991013.452067068</c:v>
                </c:pt>
                <c:pt idx="865">
                  <c:v>1990388.729011907</c:v>
                </c:pt>
                <c:pt idx="866">
                  <c:v>1991288.717165189</c:v>
                </c:pt>
                <c:pt idx="867">
                  <c:v>1991175.48028862</c:v>
                </c:pt>
                <c:pt idx="868">
                  <c:v>1992183.428412179</c:v>
                </c:pt>
                <c:pt idx="869">
                  <c:v>1991288.345279975</c:v>
                </c:pt>
                <c:pt idx="870">
                  <c:v>1989469.628172888</c:v>
                </c:pt>
                <c:pt idx="871">
                  <c:v>1990901.229742912</c:v>
                </c:pt>
                <c:pt idx="872">
                  <c:v>1990812.349554201</c:v>
                </c:pt>
                <c:pt idx="873">
                  <c:v>1990412.754374657</c:v>
                </c:pt>
                <c:pt idx="874">
                  <c:v>1990621.477409483</c:v>
                </c:pt>
                <c:pt idx="875">
                  <c:v>1990565.670461385</c:v>
                </c:pt>
                <c:pt idx="876">
                  <c:v>1992167.74622143</c:v>
                </c:pt>
                <c:pt idx="877">
                  <c:v>1990720.862271685</c:v>
                </c:pt>
                <c:pt idx="878">
                  <c:v>1991464.215519465</c:v>
                </c:pt>
                <c:pt idx="879">
                  <c:v>1990841.158131151</c:v>
                </c:pt>
                <c:pt idx="880">
                  <c:v>1992821.187500542</c:v>
                </c:pt>
                <c:pt idx="881">
                  <c:v>1993255.274051584</c:v>
                </c:pt>
                <c:pt idx="882">
                  <c:v>1991883.86790902</c:v>
                </c:pt>
                <c:pt idx="883">
                  <c:v>1991357.812816233</c:v>
                </c:pt>
                <c:pt idx="884">
                  <c:v>1991846.945354863</c:v>
                </c:pt>
                <c:pt idx="885">
                  <c:v>1991563.559505438</c:v>
                </c:pt>
                <c:pt idx="886">
                  <c:v>1992061.94273017</c:v>
                </c:pt>
                <c:pt idx="887">
                  <c:v>1991824.510731244</c:v>
                </c:pt>
                <c:pt idx="888">
                  <c:v>1990603.84860683</c:v>
                </c:pt>
                <c:pt idx="889">
                  <c:v>1991508.705162575</c:v>
                </c:pt>
                <c:pt idx="890">
                  <c:v>1992321.143978841</c:v>
                </c:pt>
                <c:pt idx="891">
                  <c:v>1991682.481696103</c:v>
                </c:pt>
                <c:pt idx="892">
                  <c:v>1991526.725229449</c:v>
                </c:pt>
                <c:pt idx="893">
                  <c:v>1991038.562632817</c:v>
                </c:pt>
                <c:pt idx="894">
                  <c:v>1990506.474456049</c:v>
                </c:pt>
                <c:pt idx="895">
                  <c:v>1992249.318130776</c:v>
                </c:pt>
                <c:pt idx="896">
                  <c:v>1992728.969549394</c:v>
                </c:pt>
                <c:pt idx="897">
                  <c:v>1992897.303141865</c:v>
                </c:pt>
                <c:pt idx="898">
                  <c:v>1992081.854816034</c:v>
                </c:pt>
                <c:pt idx="899">
                  <c:v>1992437.444995617</c:v>
                </c:pt>
                <c:pt idx="900">
                  <c:v>1992464.051089601</c:v>
                </c:pt>
                <c:pt idx="901">
                  <c:v>1991874.272369024</c:v>
                </c:pt>
                <c:pt idx="902">
                  <c:v>1992280.645770323</c:v>
                </c:pt>
                <c:pt idx="903">
                  <c:v>1991547.633572041</c:v>
                </c:pt>
                <c:pt idx="904">
                  <c:v>1992495.056991052</c:v>
                </c:pt>
                <c:pt idx="905">
                  <c:v>1991095.476570679</c:v>
                </c:pt>
                <c:pt idx="906">
                  <c:v>1992721.8063464</c:v>
                </c:pt>
                <c:pt idx="907">
                  <c:v>1991742.963938712</c:v>
                </c:pt>
                <c:pt idx="908">
                  <c:v>1992180.503496826</c:v>
                </c:pt>
                <c:pt idx="909">
                  <c:v>1990730.218499022</c:v>
                </c:pt>
                <c:pt idx="910">
                  <c:v>1991474.025723163</c:v>
                </c:pt>
                <c:pt idx="911">
                  <c:v>1991412.165482408</c:v>
                </c:pt>
                <c:pt idx="912">
                  <c:v>1992573.00076076</c:v>
                </c:pt>
                <c:pt idx="913">
                  <c:v>1991881.254214474</c:v>
                </c:pt>
                <c:pt idx="914">
                  <c:v>1991298.639305589</c:v>
                </c:pt>
                <c:pt idx="915">
                  <c:v>1991780.535754001</c:v>
                </c:pt>
                <c:pt idx="916">
                  <c:v>1990630.143008443</c:v>
                </c:pt>
                <c:pt idx="917">
                  <c:v>1992298.728722738</c:v>
                </c:pt>
                <c:pt idx="918">
                  <c:v>1993113.303167876</c:v>
                </c:pt>
                <c:pt idx="919">
                  <c:v>1993014.850072333</c:v>
                </c:pt>
                <c:pt idx="920">
                  <c:v>1992946.707651953</c:v>
                </c:pt>
                <c:pt idx="921">
                  <c:v>1993407.232213955</c:v>
                </c:pt>
                <c:pt idx="922">
                  <c:v>1993095.946880634</c:v>
                </c:pt>
                <c:pt idx="923">
                  <c:v>1993598.097066444</c:v>
                </c:pt>
                <c:pt idx="924">
                  <c:v>1993597.522212726</c:v>
                </c:pt>
                <c:pt idx="925">
                  <c:v>1993774.823042179</c:v>
                </c:pt>
                <c:pt idx="926">
                  <c:v>1994067.384323215</c:v>
                </c:pt>
                <c:pt idx="927">
                  <c:v>1994070.937270639</c:v>
                </c:pt>
                <c:pt idx="928">
                  <c:v>1994254.617557357</c:v>
                </c:pt>
                <c:pt idx="929">
                  <c:v>1993621.483938988</c:v>
                </c:pt>
                <c:pt idx="930">
                  <c:v>1993143.944813538</c:v>
                </c:pt>
                <c:pt idx="931">
                  <c:v>1993324.496466943</c:v>
                </c:pt>
                <c:pt idx="932">
                  <c:v>1993406.896119769</c:v>
                </c:pt>
                <c:pt idx="933">
                  <c:v>1993636.239589009</c:v>
                </c:pt>
                <c:pt idx="934">
                  <c:v>1993003.863872861</c:v>
                </c:pt>
                <c:pt idx="935">
                  <c:v>1993066.686214324</c:v>
                </c:pt>
                <c:pt idx="936">
                  <c:v>1993391.008207804</c:v>
                </c:pt>
                <c:pt idx="937">
                  <c:v>1992986.0485302</c:v>
                </c:pt>
                <c:pt idx="938">
                  <c:v>1992698.384834527</c:v>
                </c:pt>
                <c:pt idx="939">
                  <c:v>1992689.412869802</c:v>
                </c:pt>
                <c:pt idx="940">
                  <c:v>1992411.512838769</c:v>
                </c:pt>
                <c:pt idx="941">
                  <c:v>1993287.379737045</c:v>
                </c:pt>
                <c:pt idx="942">
                  <c:v>1992978.545182269</c:v>
                </c:pt>
                <c:pt idx="943">
                  <c:v>1992415.471058457</c:v>
                </c:pt>
                <c:pt idx="944">
                  <c:v>1993069.024669124</c:v>
                </c:pt>
                <c:pt idx="945">
                  <c:v>1992195.535883141</c:v>
                </c:pt>
                <c:pt idx="946">
                  <c:v>1992423.290525853</c:v>
                </c:pt>
                <c:pt idx="947">
                  <c:v>1992258.287371673</c:v>
                </c:pt>
                <c:pt idx="948">
                  <c:v>1992235.91989186</c:v>
                </c:pt>
                <c:pt idx="949">
                  <c:v>1992587.128296277</c:v>
                </c:pt>
                <c:pt idx="950">
                  <c:v>1992481.067508033</c:v>
                </c:pt>
                <c:pt idx="951">
                  <c:v>1992582.406922488</c:v>
                </c:pt>
                <c:pt idx="952">
                  <c:v>1992903.339131238</c:v>
                </c:pt>
                <c:pt idx="953">
                  <c:v>1993152.779413566</c:v>
                </c:pt>
                <c:pt idx="954">
                  <c:v>1992762.567478202</c:v>
                </c:pt>
                <c:pt idx="955">
                  <c:v>1992742.87487231</c:v>
                </c:pt>
                <c:pt idx="956">
                  <c:v>1992084.529414444</c:v>
                </c:pt>
                <c:pt idx="957">
                  <c:v>1992883.21399063</c:v>
                </c:pt>
                <c:pt idx="958">
                  <c:v>1993201.822203424</c:v>
                </c:pt>
                <c:pt idx="959">
                  <c:v>1992973.016311995</c:v>
                </c:pt>
                <c:pt idx="960">
                  <c:v>1993037.366616164</c:v>
                </c:pt>
                <c:pt idx="961">
                  <c:v>1992826.871981665</c:v>
                </c:pt>
                <c:pt idx="962">
                  <c:v>1993583.981989646</c:v>
                </c:pt>
                <c:pt idx="963">
                  <c:v>1993262.029017356</c:v>
                </c:pt>
                <c:pt idx="964">
                  <c:v>1993309.296525147</c:v>
                </c:pt>
                <c:pt idx="965">
                  <c:v>1992909.017289616</c:v>
                </c:pt>
                <c:pt idx="966">
                  <c:v>1993461.199008722</c:v>
                </c:pt>
                <c:pt idx="967">
                  <c:v>1993196.095480141</c:v>
                </c:pt>
                <c:pt idx="968">
                  <c:v>1993997.684697375</c:v>
                </c:pt>
                <c:pt idx="969">
                  <c:v>1994002.918693084</c:v>
                </c:pt>
                <c:pt idx="970">
                  <c:v>1994272.882742372</c:v>
                </c:pt>
                <c:pt idx="971">
                  <c:v>1994627.227555285</c:v>
                </c:pt>
                <c:pt idx="972">
                  <c:v>1994477.507440547</c:v>
                </c:pt>
                <c:pt idx="973">
                  <c:v>1994464.567738701</c:v>
                </c:pt>
                <c:pt idx="974">
                  <c:v>1993673.521490651</c:v>
                </c:pt>
                <c:pt idx="975">
                  <c:v>1993777.380247386</c:v>
                </c:pt>
                <c:pt idx="976">
                  <c:v>1994445.543104528</c:v>
                </c:pt>
                <c:pt idx="977">
                  <c:v>1993745.375828256</c:v>
                </c:pt>
                <c:pt idx="978">
                  <c:v>1993360.152804454</c:v>
                </c:pt>
                <c:pt idx="979">
                  <c:v>1993734.559774015</c:v>
                </c:pt>
                <c:pt idx="980">
                  <c:v>1993493.566601592</c:v>
                </c:pt>
                <c:pt idx="981">
                  <c:v>1993770.957506381</c:v>
                </c:pt>
                <c:pt idx="982">
                  <c:v>1993003.933170076</c:v>
                </c:pt>
                <c:pt idx="983">
                  <c:v>1993297.560362982</c:v>
                </c:pt>
                <c:pt idx="984">
                  <c:v>1993582.199608578</c:v>
                </c:pt>
                <c:pt idx="985">
                  <c:v>1993225.142176633</c:v>
                </c:pt>
                <c:pt idx="986">
                  <c:v>1993940.466846964</c:v>
                </c:pt>
                <c:pt idx="987">
                  <c:v>1993685.059264822</c:v>
                </c:pt>
                <c:pt idx="988">
                  <c:v>1993412.997289617</c:v>
                </c:pt>
                <c:pt idx="989">
                  <c:v>1994208.681394642</c:v>
                </c:pt>
                <c:pt idx="990">
                  <c:v>1993856.173249288</c:v>
                </c:pt>
                <c:pt idx="991">
                  <c:v>1993475.145892548</c:v>
                </c:pt>
                <c:pt idx="992">
                  <c:v>1993674.33335604</c:v>
                </c:pt>
                <c:pt idx="993">
                  <c:v>1992933.068705168</c:v>
                </c:pt>
                <c:pt idx="994">
                  <c:v>1993328.154822906</c:v>
                </c:pt>
                <c:pt idx="995">
                  <c:v>1992741.941952622</c:v>
                </c:pt>
                <c:pt idx="996">
                  <c:v>1993173.248246811</c:v>
                </c:pt>
                <c:pt idx="997">
                  <c:v>1992847.647019606</c:v>
                </c:pt>
                <c:pt idx="998">
                  <c:v>1993312.44597545</c:v>
                </c:pt>
                <c:pt idx="999">
                  <c:v>1992992.323284348</c:v>
                </c:pt>
                <c:pt idx="1000">
                  <c:v>1993535.719429994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2849188.227494685</c:v>
                </c:pt>
                <c:pt idx="1">
                  <c:v>7045284.08786293</c:v>
                </c:pt>
                <c:pt idx="2">
                  <c:v>6553087.633078433</c:v>
                </c:pt>
                <c:pt idx="3">
                  <c:v>6219339.426658099</c:v>
                </c:pt>
                <c:pt idx="4">
                  <c:v>6129463.213648689</c:v>
                </c:pt>
                <c:pt idx="5">
                  <c:v>6000357.477406582</c:v>
                </c:pt>
                <c:pt idx="6">
                  <c:v>5939559.571530527</c:v>
                </c:pt>
                <c:pt idx="7">
                  <c:v>5833982.663643079</c:v>
                </c:pt>
                <c:pt idx="8">
                  <c:v>5787249.875405773</c:v>
                </c:pt>
                <c:pt idx="9">
                  <c:v>5693986.236968509</c:v>
                </c:pt>
                <c:pt idx="10">
                  <c:v>5655340.499934252</c:v>
                </c:pt>
                <c:pt idx="11">
                  <c:v>5569662.688672851</c:v>
                </c:pt>
                <c:pt idx="12">
                  <c:v>5536251.654518347</c:v>
                </c:pt>
                <c:pt idx="13">
                  <c:v>5455785.035312836</c:v>
                </c:pt>
                <c:pt idx="14">
                  <c:v>5426188.753482551</c:v>
                </c:pt>
                <c:pt idx="15">
                  <c:v>5350087.019072315</c:v>
                </c:pt>
                <c:pt idx="16">
                  <c:v>5323326.517928761</c:v>
                </c:pt>
                <c:pt idx="17">
                  <c:v>5250656.752153838</c:v>
                </c:pt>
                <c:pt idx="18">
                  <c:v>5226074.274593303</c:v>
                </c:pt>
                <c:pt idx="19">
                  <c:v>5156125.958695866</c:v>
                </c:pt>
                <c:pt idx="20">
                  <c:v>5133443.016235983</c:v>
                </c:pt>
                <c:pt idx="21">
                  <c:v>5066361.437645232</c:v>
                </c:pt>
                <c:pt idx="22">
                  <c:v>5045363.777766861</c:v>
                </c:pt>
                <c:pt idx="23">
                  <c:v>4981168.81877861</c:v>
                </c:pt>
                <c:pt idx="24">
                  <c:v>4961746.144403855</c:v>
                </c:pt>
                <c:pt idx="25">
                  <c:v>4900596.189212256</c:v>
                </c:pt>
                <c:pt idx="26">
                  <c:v>4883144.758561787</c:v>
                </c:pt>
                <c:pt idx="27">
                  <c:v>4826250.10506445</c:v>
                </c:pt>
                <c:pt idx="28">
                  <c:v>4810665.858062371</c:v>
                </c:pt>
                <c:pt idx="29">
                  <c:v>4758472.104434383</c:v>
                </c:pt>
                <c:pt idx="30">
                  <c:v>4502632.430531536</c:v>
                </c:pt>
                <c:pt idx="31">
                  <c:v>4417768.21857052</c:v>
                </c:pt>
                <c:pt idx="32">
                  <c:v>4365363.948432033</c:v>
                </c:pt>
                <c:pt idx="33">
                  <c:v>4345812.533815964</c:v>
                </c:pt>
                <c:pt idx="34">
                  <c:v>4345802.907643181</c:v>
                </c:pt>
                <c:pt idx="35">
                  <c:v>4305819.073641854</c:v>
                </c:pt>
                <c:pt idx="36">
                  <c:v>4305568.4475301</c:v>
                </c:pt>
                <c:pt idx="37">
                  <c:v>4261243.468655095</c:v>
                </c:pt>
                <c:pt idx="38">
                  <c:v>4260941.716751231</c:v>
                </c:pt>
                <c:pt idx="39">
                  <c:v>4214108.500473804</c:v>
                </c:pt>
                <c:pt idx="40">
                  <c:v>4213788.065281352</c:v>
                </c:pt>
                <c:pt idx="41">
                  <c:v>4165506.386922323</c:v>
                </c:pt>
                <c:pt idx="42">
                  <c:v>4165183.674529983</c:v>
                </c:pt>
                <c:pt idx="43">
                  <c:v>4116153.141353942</c:v>
                </c:pt>
                <c:pt idx="44">
                  <c:v>4115797.003077834</c:v>
                </c:pt>
                <c:pt idx="45">
                  <c:v>4066452.129227268</c:v>
                </c:pt>
                <c:pt idx="46">
                  <c:v>4066055.906426137</c:v>
                </c:pt>
                <c:pt idx="47">
                  <c:v>4016811.060211874</c:v>
                </c:pt>
                <c:pt idx="48">
                  <c:v>4016388.376809682</c:v>
                </c:pt>
                <c:pt idx="49">
                  <c:v>3967569.566213681</c:v>
                </c:pt>
                <c:pt idx="50">
                  <c:v>3967110.704772118</c:v>
                </c:pt>
                <c:pt idx="51">
                  <c:v>3918945.861442517</c:v>
                </c:pt>
                <c:pt idx="52">
                  <c:v>3918453.544125876</c:v>
                </c:pt>
                <c:pt idx="53">
                  <c:v>3871179.046320254</c:v>
                </c:pt>
                <c:pt idx="54">
                  <c:v>3870718.739594329</c:v>
                </c:pt>
                <c:pt idx="55">
                  <c:v>3824514.241448652</c:v>
                </c:pt>
                <c:pt idx="56">
                  <c:v>3824023.140203864</c:v>
                </c:pt>
                <c:pt idx="57">
                  <c:v>3779040.877468361</c:v>
                </c:pt>
                <c:pt idx="58">
                  <c:v>3766977.552977228</c:v>
                </c:pt>
                <c:pt idx="59">
                  <c:v>3696136.929729339</c:v>
                </c:pt>
                <c:pt idx="60">
                  <c:v>3643621.37194863</c:v>
                </c:pt>
                <c:pt idx="61">
                  <c:v>3596126.763221093</c:v>
                </c:pt>
                <c:pt idx="62">
                  <c:v>3569414.638196832</c:v>
                </c:pt>
                <c:pt idx="63">
                  <c:v>3560016.142172636</c:v>
                </c:pt>
                <c:pt idx="64">
                  <c:v>3559791.802941183</c:v>
                </c:pt>
                <c:pt idx="65">
                  <c:v>3538012.853810362</c:v>
                </c:pt>
                <c:pt idx="66">
                  <c:v>3538161.753437773</c:v>
                </c:pt>
                <c:pt idx="67">
                  <c:v>3517182.358346745</c:v>
                </c:pt>
                <c:pt idx="68">
                  <c:v>3517560.679325445</c:v>
                </c:pt>
                <c:pt idx="69">
                  <c:v>3496518.778927847</c:v>
                </c:pt>
                <c:pt idx="70">
                  <c:v>3497042.962774395</c:v>
                </c:pt>
                <c:pt idx="71">
                  <c:v>3475723.746312138</c:v>
                </c:pt>
                <c:pt idx="72">
                  <c:v>3476345.566093033</c:v>
                </c:pt>
                <c:pt idx="73">
                  <c:v>3454783.920876737</c:v>
                </c:pt>
                <c:pt idx="74">
                  <c:v>3446453.289774016</c:v>
                </c:pt>
                <c:pt idx="75">
                  <c:v>3447093.869212587</c:v>
                </c:pt>
                <c:pt idx="76">
                  <c:v>3427075.089500687</c:v>
                </c:pt>
                <c:pt idx="77">
                  <c:v>3406757.896439607</c:v>
                </c:pt>
                <c:pt idx="78">
                  <c:v>3398956.942362335</c:v>
                </c:pt>
                <c:pt idx="79">
                  <c:v>3399570.344833517</c:v>
                </c:pt>
                <c:pt idx="80">
                  <c:v>3380225.978593552</c:v>
                </c:pt>
                <c:pt idx="81">
                  <c:v>3361290.022774388</c:v>
                </c:pt>
                <c:pt idx="82">
                  <c:v>3354363.750915177</c:v>
                </c:pt>
                <c:pt idx="83">
                  <c:v>3354929.441516072</c:v>
                </c:pt>
                <c:pt idx="84">
                  <c:v>3337404.203124369</c:v>
                </c:pt>
                <c:pt idx="85">
                  <c:v>3321024.074413741</c:v>
                </c:pt>
                <c:pt idx="86">
                  <c:v>3315537.616509677</c:v>
                </c:pt>
                <c:pt idx="87">
                  <c:v>3315443.151827353</c:v>
                </c:pt>
                <c:pt idx="88">
                  <c:v>3282218.292206645</c:v>
                </c:pt>
                <c:pt idx="89">
                  <c:v>3262002.113802677</c:v>
                </c:pt>
                <c:pt idx="90">
                  <c:v>3248263.812580149</c:v>
                </c:pt>
                <c:pt idx="91">
                  <c:v>3221735.175322391</c:v>
                </c:pt>
                <c:pt idx="92">
                  <c:v>3206442.093507993</c:v>
                </c:pt>
                <c:pt idx="93">
                  <c:v>3206984.317661409</c:v>
                </c:pt>
                <c:pt idx="94">
                  <c:v>3203192.097725906</c:v>
                </c:pt>
                <c:pt idx="95">
                  <c:v>3203795.747715825</c:v>
                </c:pt>
                <c:pt idx="96">
                  <c:v>3195576.558965986</c:v>
                </c:pt>
                <c:pt idx="97">
                  <c:v>3196124.252005714</c:v>
                </c:pt>
                <c:pt idx="98">
                  <c:v>3186100.528973043</c:v>
                </c:pt>
                <c:pt idx="99">
                  <c:v>3175193.088450001</c:v>
                </c:pt>
                <c:pt idx="100">
                  <c:v>3170682.460767863</c:v>
                </c:pt>
                <c:pt idx="101">
                  <c:v>3171058.475610858</c:v>
                </c:pt>
                <c:pt idx="102">
                  <c:v>3159082.253584332</c:v>
                </c:pt>
                <c:pt idx="103">
                  <c:v>3146041.386699581</c:v>
                </c:pt>
                <c:pt idx="104">
                  <c:v>3140853.813052113</c:v>
                </c:pt>
                <c:pt idx="105">
                  <c:v>3141109.570749884</c:v>
                </c:pt>
                <c:pt idx="106">
                  <c:v>3128668.481412356</c:v>
                </c:pt>
                <c:pt idx="107">
                  <c:v>3114983.236361008</c:v>
                </c:pt>
                <c:pt idx="108">
                  <c:v>3109544.799670042</c:v>
                </c:pt>
                <c:pt idx="109">
                  <c:v>3109655.211612022</c:v>
                </c:pt>
                <c:pt idx="110">
                  <c:v>3097384.386872041</c:v>
                </c:pt>
                <c:pt idx="111">
                  <c:v>3084414.498619638</c:v>
                </c:pt>
                <c:pt idx="112">
                  <c:v>3079381.558810629</c:v>
                </c:pt>
                <c:pt idx="113">
                  <c:v>3079355.738042308</c:v>
                </c:pt>
                <c:pt idx="114">
                  <c:v>3068595.315003705</c:v>
                </c:pt>
                <c:pt idx="115">
                  <c:v>3057606.222111963</c:v>
                </c:pt>
                <c:pt idx="116">
                  <c:v>3053494.712753556</c:v>
                </c:pt>
                <c:pt idx="117">
                  <c:v>3053455.114414598</c:v>
                </c:pt>
                <c:pt idx="118">
                  <c:v>3037579.165467374</c:v>
                </c:pt>
                <c:pt idx="119">
                  <c:v>3023839.709292668</c:v>
                </c:pt>
                <c:pt idx="120">
                  <c:v>3013375.768938851</c:v>
                </c:pt>
                <c:pt idx="121">
                  <c:v>3007012.06944637</c:v>
                </c:pt>
                <c:pt idx="122">
                  <c:v>3000487.844971811</c:v>
                </c:pt>
                <c:pt idx="123">
                  <c:v>3000367.082968195</c:v>
                </c:pt>
                <c:pt idx="124">
                  <c:v>2995899.020465359</c:v>
                </c:pt>
                <c:pt idx="125">
                  <c:v>2995701.41174623</c:v>
                </c:pt>
                <c:pt idx="126">
                  <c:v>2987235.215303823</c:v>
                </c:pt>
                <c:pt idx="127">
                  <c:v>2985302.022366066</c:v>
                </c:pt>
                <c:pt idx="128">
                  <c:v>2984641.791109107</c:v>
                </c:pt>
                <c:pt idx="129">
                  <c:v>2975479.20633812</c:v>
                </c:pt>
                <c:pt idx="130">
                  <c:v>2972650.231452409</c:v>
                </c:pt>
                <c:pt idx="131">
                  <c:v>2972271.380746685</c:v>
                </c:pt>
                <c:pt idx="132">
                  <c:v>2960302.587398305</c:v>
                </c:pt>
                <c:pt idx="133">
                  <c:v>2954104.791228497</c:v>
                </c:pt>
                <c:pt idx="134">
                  <c:v>2950937.613328195</c:v>
                </c:pt>
                <c:pt idx="135">
                  <c:v>2950520.71001177</c:v>
                </c:pt>
                <c:pt idx="136">
                  <c:v>2941082.482650393</c:v>
                </c:pt>
                <c:pt idx="137">
                  <c:v>2933032.923031812</c:v>
                </c:pt>
                <c:pt idx="138">
                  <c:v>2930137.946793322</c:v>
                </c:pt>
                <c:pt idx="139">
                  <c:v>2929731.402411528</c:v>
                </c:pt>
                <c:pt idx="140">
                  <c:v>2919532.38744293</c:v>
                </c:pt>
                <c:pt idx="141">
                  <c:v>2914109.518202297</c:v>
                </c:pt>
                <c:pt idx="142">
                  <c:v>2911767.287580466</c:v>
                </c:pt>
                <c:pt idx="143">
                  <c:v>2911306.450822642</c:v>
                </c:pt>
                <c:pt idx="144">
                  <c:v>2904224.553868037</c:v>
                </c:pt>
                <c:pt idx="145">
                  <c:v>2898345.571236619</c:v>
                </c:pt>
                <c:pt idx="146">
                  <c:v>2890777.940449936</c:v>
                </c:pt>
                <c:pt idx="147">
                  <c:v>2883266.445058025</c:v>
                </c:pt>
                <c:pt idx="148">
                  <c:v>2878318.81653051</c:v>
                </c:pt>
                <c:pt idx="149">
                  <c:v>2867818.377041475</c:v>
                </c:pt>
                <c:pt idx="150">
                  <c:v>2860976.560830903</c:v>
                </c:pt>
                <c:pt idx="151">
                  <c:v>2858441.297530386</c:v>
                </c:pt>
                <c:pt idx="152">
                  <c:v>2858424.791043192</c:v>
                </c:pt>
                <c:pt idx="153">
                  <c:v>2856404.939563806</c:v>
                </c:pt>
                <c:pt idx="154">
                  <c:v>2856347.945737812</c:v>
                </c:pt>
                <c:pt idx="155">
                  <c:v>2852371.510308372</c:v>
                </c:pt>
                <c:pt idx="156">
                  <c:v>2849845.527109645</c:v>
                </c:pt>
                <c:pt idx="157">
                  <c:v>2850150.181652538</c:v>
                </c:pt>
                <c:pt idx="158">
                  <c:v>2843824.755760875</c:v>
                </c:pt>
                <c:pt idx="159">
                  <c:v>2838760.240459772</c:v>
                </c:pt>
                <c:pt idx="160">
                  <c:v>2837065.556098866</c:v>
                </c:pt>
                <c:pt idx="161">
                  <c:v>2836813.67909398</c:v>
                </c:pt>
                <c:pt idx="162">
                  <c:v>2829914.654462658</c:v>
                </c:pt>
                <c:pt idx="163">
                  <c:v>2826297.859003763</c:v>
                </c:pt>
                <c:pt idx="164">
                  <c:v>2826113.6661845</c:v>
                </c:pt>
                <c:pt idx="165">
                  <c:v>2820553.148190868</c:v>
                </c:pt>
                <c:pt idx="166">
                  <c:v>2814207.301262658</c:v>
                </c:pt>
                <c:pt idx="167">
                  <c:v>2809294.028844154</c:v>
                </c:pt>
                <c:pt idx="168">
                  <c:v>2807051.566300205</c:v>
                </c:pt>
                <c:pt idx="169">
                  <c:v>2806997.89617091</c:v>
                </c:pt>
                <c:pt idx="170">
                  <c:v>2800295.075245031</c:v>
                </c:pt>
                <c:pt idx="171">
                  <c:v>2797115.429919688</c:v>
                </c:pt>
                <c:pt idx="172">
                  <c:v>2796890.83624474</c:v>
                </c:pt>
                <c:pt idx="173">
                  <c:v>2792304.694001656</c:v>
                </c:pt>
                <c:pt idx="174">
                  <c:v>2787248.214806055</c:v>
                </c:pt>
                <c:pt idx="175">
                  <c:v>2783418.130921149</c:v>
                </c:pt>
                <c:pt idx="176">
                  <c:v>2777461.234102612</c:v>
                </c:pt>
                <c:pt idx="177">
                  <c:v>2771295.206332672</c:v>
                </c:pt>
                <c:pt idx="178">
                  <c:v>2766261.783733354</c:v>
                </c:pt>
                <c:pt idx="179">
                  <c:v>2762900.501447784</c:v>
                </c:pt>
                <c:pt idx="180">
                  <c:v>2760260.128982012</c:v>
                </c:pt>
                <c:pt idx="181">
                  <c:v>2760360.578189471</c:v>
                </c:pt>
                <c:pt idx="182">
                  <c:v>2757867.888312826</c:v>
                </c:pt>
                <c:pt idx="183">
                  <c:v>2757882.688891477</c:v>
                </c:pt>
                <c:pt idx="184">
                  <c:v>2753737.564694532</c:v>
                </c:pt>
                <c:pt idx="185">
                  <c:v>2751960.593837285</c:v>
                </c:pt>
                <c:pt idx="186">
                  <c:v>2751818.720678842</c:v>
                </c:pt>
                <c:pt idx="187">
                  <c:v>2746971.116277953</c:v>
                </c:pt>
                <c:pt idx="188">
                  <c:v>2743559.426668789</c:v>
                </c:pt>
                <c:pt idx="189">
                  <c:v>2742275.331141241</c:v>
                </c:pt>
                <c:pt idx="190">
                  <c:v>2742123.839015028</c:v>
                </c:pt>
                <c:pt idx="191">
                  <c:v>2736475.472655032</c:v>
                </c:pt>
                <c:pt idx="192">
                  <c:v>2734286.006605916</c:v>
                </c:pt>
                <c:pt idx="193">
                  <c:v>2734154.19299598</c:v>
                </c:pt>
                <c:pt idx="194">
                  <c:v>2729700.537627055</c:v>
                </c:pt>
                <c:pt idx="195">
                  <c:v>2725513.314614624</c:v>
                </c:pt>
                <c:pt idx="196">
                  <c:v>2722743.90814821</c:v>
                </c:pt>
                <c:pt idx="197">
                  <c:v>2721418.123016045</c:v>
                </c:pt>
                <c:pt idx="198">
                  <c:v>2721373.576471247</c:v>
                </c:pt>
                <c:pt idx="199">
                  <c:v>2716336.719008869</c:v>
                </c:pt>
                <c:pt idx="200">
                  <c:v>2714115.118571591</c:v>
                </c:pt>
                <c:pt idx="201">
                  <c:v>2714261.615170464</c:v>
                </c:pt>
                <c:pt idx="202">
                  <c:v>2712968.243165296</c:v>
                </c:pt>
                <c:pt idx="203">
                  <c:v>2712756.35249579</c:v>
                </c:pt>
                <c:pt idx="204">
                  <c:v>2708917.143587411</c:v>
                </c:pt>
                <c:pt idx="205">
                  <c:v>2705333.107555607</c:v>
                </c:pt>
                <c:pt idx="206">
                  <c:v>2701570.778543531</c:v>
                </c:pt>
                <c:pt idx="207">
                  <c:v>2699065.663032848</c:v>
                </c:pt>
                <c:pt idx="208">
                  <c:v>2692882.018697383</c:v>
                </c:pt>
                <c:pt idx="209">
                  <c:v>2690979.183964143</c:v>
                </c:pt>
                <c:pt idx="210">
                  <c:v>2689066.389929073</c:v>
                </c:pt>
                <c:pt idx="211">
                  <c:v>2689009.660554215</c:v>
                </c:pt>
                <c:pt idx="212">
                  <c:v>2687687.088076257</c:v>
                </c:pt>
                <c:pt idx="213">
                  <c:v>2687788.764623709</c:v>
                </c:pt>
                <c:pt idx="214">
                  <c:v>2685062.737842642</c:v>
                </c:pt>
                <c:pt idx="215">
                  <c:v>2683622.646300946</c:v>
                </c:pt>
                <c:pt idx="216">
                  <c:v>2683789.550553016</c:v>
                </c:pt>
                <c:pt idx="217">
                  <c:v>2680063.02154178</c:v>
                </c:pt>
                <c:pt idx="218">
                  <c:v>2677166.691415694</c:v>
                </c:pt>
                <c:pt idx="219">
                  <c:v>2676197.793547298</c:v>
                </c:pt>
                <c:pt idx="220">
                  <c:v>2676313.943714687</c:v>
                </c:pt>
                <c:pt idx="221">
                  <c:v>2672261.862412385</c:v>
                </c:pt>
                <c:pt idx="222">
                  <c:v>2670765.256785216</c:v>
                </c:pt>
                <c:pt idx="223">
                  <c:v>2670769.91360642</c:v>
                </c:pt>
                <c:pt idx="224">
                  <c:v>2666571.764419171</c:v>
                </c:pt>
                <c:pt idx="225">
                  <c:v>2663770.660780577</c:v>
                </c:pt>
                <c:pt idx="226">
                  <c:v>2662435.294202683</c:v>
                </c:pt>
                <c:pt idx="227">
                  <c:v>2662499.291404495</c:v>
                </c:pt>
                <c:pt idx="228">
                  <c:v>2658612.093995323</c:v>
                </c:pt>
                <c:pt idx="229">
                  <c:v>2658081.215515675</c:v>
                </c:pt>
                <c:pt idx="230">
                  <c:v>2657827.78685348</c:v>
                </c:pt>
                <c:pt idx="231">
                  <c:v>2657905.55420544</c:v>
                </c:pt>
                <c:pt idx="232">
                  <c:v>2656093.534370658</c:v>
                </c:pt>
                <c:pt idx="233">
                  <c:v>2656263.001415843</c:v>
                </c:pt>
                <c:pt idx="234">
                  <c:v>2652274.159016191</c:v>
                </c:pt>
                <c:pt idx="235">
                  <c:v>2650093.972842345</c:v>
                </c:pt>
                <c:pt idx="236">
                  <c:v>2646424.004269284</c:v>
                </c:pt>
                <c:pt idx="237">
                  <c:v>2642527.367952437</c:v>
                </c:pt>
                <c:pt idx="238">
                  <c:v>2639715.440290272</c:v>
                </c:pt>
                <c:pt idx="239">
                  <c:v>2637975.939832442</c:v>
                </c:pt>
                <c:pt idx="240">
                  <c:v>2638056.297943329</c:v>
                </c:pt>
                <c:pt idx="241">
                  <c:v>2636339.338260896</c:v>
                </c:pt>
                <c:pt idx="242">
                  <c:v>2636266.227408435</c:v>
                </c:pt>
                <c:pt idx="243">
                  <c:v>2633709.149861816</c:v>
                </c:pt>
                <c:pt idx="244">
                  <c:v>2632562.179973475</c:v>
                </c:pt>
                <c:pt idx="245">
                  <c:v>2632475.581706388</c:v>
                </c:pt>
                <c:pt idx="246">
                  <c:v>2629406.898179719</c:v>
                </c:pt>
                <c:pt idx="247">
                  <c:v>2627239.682707781</c:v>
                </c:pt>
                <c:pt idx="248">
                  <c:v>2626429.492006861</c:v>
                </c:pt>
                <c:pt idx="249">
                  <c:v>2626391.499767686</c:v>
                </c:pt>
                <c:pt idx="250">
                  <c:v>2623186.040058489</c:v>
                </c:pt>
                <c:pt idx="251">
                  <c:v>2621744.635523905</c:v>
                </c:pt>
                <c:pt idx="252">
                  <c:v>2621784.329626821</c:v>
                </c:pt>
                <c:pt idx="253">
                  <c:v>2618527.423662469</c:v>
                </c:pt>
                <c:pt idx="254">
                  <c:v>2616985.032453633</c:v>
                </c:pt>
                <c:pt idx="255">
                  <c:v>2616320.072468821</c:v>
                </c:pt>
                <c:pt idx="256">
                  <c:v>2616319.700066177</c:v>
                </c:pt>
                <c:pt idx="257">
                  <c:v>2613290.199679494</c:v>
                </c:pt>
                <c:pt idx="258">
                  <c:v>2610964.725632239</c:v>
                </c:pt>
                <c:pt idx="259">
                  <c:v>2611016.960007765</c:v>
                </c:pt>
                <c:pt idx="260">
                  <c:v>2609411.924217276</c:v>
                </c:pt>
                <c:pt idx="261">
                  <c:v>2609288.149640552</c:v>
                </c:pt>
                <c:pt idx="262">
                  <c:v>2608731.655509887</c:v>
                </c:pt>
                <c:pt idx="263">
                  <c:v>2608931.00315221</c:v>
                </c:pt>
                <c:pt idx="264">
                  <c:v>2606022.542504223</c:v>
                </c:pt>
                <c:pt idx="265">
                  <c:v>2604173.208173046</c:v>
                </c:pt>
                <c:pt idx="266">
                  <c:v>2603012.810933016</c:v>
                </c:pt>
                <c:pt idx="267">
                  <c:v>2599440.655988042</c:v>
                </c:pt>
                <c:pt idx="268">
                  <c:v>2598106.288459125</c:v>
                </c:pt>
                <c:pt idx="269">
                  <c:v>2598054.665995308</c:v>
                </c:pt>
                <c:pt idx="270">
                  <c:v>2597289.709203905</c:v>
                </c:pt>
                <c:pt idx="271">
                  <c:v>2597449.566499152</c:v>
                </c:pt>
                <c:pt idx="272">
                  <c:v>2595640.596942332</c:v>
                </c:pt>
                <c:pt idx="273">
                  <c:v>2594770.182114249</c:v>
                </c:pt>
                <c:pt idx="274">
                  <c:v>2594935.189202945</c:v>
                </c:pt>
                <c:pt idx="275">
                  <c:v>2592731.41654032</c:v>
                </c:pt>
                <c:pt idx="276">
                  <c:v>2591139.170058065</c:v>
                </c:pt>
                <c:pt idx="277">
                  <c:v>2590561.43887552</c:v>
                </c:pt>
                <c:pt idx="278">
                  <c:v>2590440.627099805</c:v>
                </c:pt>
                <c:pt idx="279">
                  <c:v>2588342.929008019</c:v>
                </c:pt>
                <c:pt idx="280">
                  <c:v>2587757.114324928</c:v>
                </c:pt>
                <c:pt idx="281">
                  <c:v>2587713.595776751</c:v>
                </c:pt>
                <c:pt idx="282">
                  <c:v>2585322.172359906</c:v>
                </c:pt>
                <c:pt idx="283">
                  <c:v>2583548.976807441</c:v>
                </c:pt>
                <c:pt idx="284">
                  <c:v>2583590.733572648</c:v>
                </c:pt>
                <c:pt idx="285">
                  <c:v>2582578.569593118</c:v>
                </c:pt>
                <c:pt idx="286">
                  <c:v>2581809.01429422</c:v>
                </c:pt>
                <c:pt idx="287">
                  <c:v>2581069.560653959</c:v>
                </c:pt>
                <c:pt idx="288">
                  <c:v>2580884.386676332</c:v>
                </c:pt>
                <c:pt idx="289">
                  <c:v>2580869.103191592</c:v>
                </c:pt>
                <c:pt idx="290">
                  <c:v>2580024.012244915</c:v>
                </c:pt>
                <c:pt idx="291">
                  <c:v>2581473.079126586</c:v>
                </c:pt>
                <c:pt idx="292">
                  <c:v>2580709.481652747</c:v>
                </c:pt>
                <c:pt idx="293">
                  <c:v>2580871.568335792</c:v>
                </c:pt>
                <c:pt idx="294">
                  <c:v>2578688.263958879</c:v>
                </c:pt>
                <c:pt idx="295">
                  <c:v>2576467.976904124</c:v>
                </c:pt>
                <c:pt idx="296">
                  <c:v>2576073.37873168</c:v>
                </c:pt>
                <c:pt idx="297">
                  <c:v>2575504.59163779</c:v>
                </c:pt>
                <c:pt idx="298">
                  <c:v>2575612.233853573</c:v>
                </c:pt>
                <c:pt idx="299">
                  <c:v>2574871.853553556</c:v>
                </c:pt>
                <c:pt idx="300">
                  <c:v>2574746.312699495</c:v>
                </c:pt>
                <c:pt idx="301">
                  <c:v>2574182.983529034</c:v>
                </c:pt>
                <c:pt idx="302">
                  <c:v>2574082.852318052</c:v>
                </c:pt>
                <c:pt idx="303">
                  <c:v>2573405.461442235</c:v>
                </c:pt>
                <c:pt idx="304">
                  <c:v>2572374.158796526</c:v>
                </c:pt>
                <c:pt idx="305">
                  <c:v>2571803.938281714</c:v>
                </c:pt>
                <c:pt idx="306">
                  <c:v>2571440.935702443</c:v>
                </c:pt>
                <c:pt idx="307">
                  <c:v>2571568.926735248</c:v>
                </c:pt>
                <c:pt idx="308">
                  <c:v>2570521.508436225</c:v>
                </c:pt>
                <c:pt idx="309">
                  <c:v>2569771.340968739</c:v>
                </c:pt>
                <c:pt idx="310">
                  <c:v>2569606.589984279</c:v>
                </c:pt>
                <c:pt idx="311">
                  <c:v>2568884.651041776</c:v>
                </c:pt>
                <c:pt idx="312">
                  <c:v>2569040.77486811</c:v>
                </c:pt>
                <c:pt idx="313">
                  <c:v>2568923.500854475</c:v>
                </c:pt>
                <c:pt idx="314">
                  <c:v>2566463.158570551</c:v>
                </c:pt>
                <c:pt idx="315">
                  <c:v>2566704.417427652</c:v>
                </c:pt>
                <c:pt idx="316">
                  <c:v>2566981.183279558</c:v>
                </c:pt>
                <c:pt idx="317">
                  <c:v>2565099.924645987</c:v>
                </c:pt>
                <c:pt idx="318">
                  <c:v>2564636.725096314</c:v>
                </c:pt>
                <c:pt idx="319">
                  <c:v>2564432.404420993</c:v>
                </c:pt>
                <c:pt idx="320">
                  <c:v>2563386.704608721</c:v>
                </c:pt>
                <c:pt idx="321">
                  <c:v>2563759.613237897</c:v>
                </c:pt>
                <c:pt idx="322">
                  <c:v>2563183.879327595</c:v>
                </c:pt>
                <c:pt idx="323">
                  <c:v>2562756.342054016</c:v>
                </c:pt>
                <c:pt idx="324">
                  <c:v>2562999.385785393</c:v>
                </c:pt>
                <c:pt idx="325">
                  <c:v>2563868.574283669</c:v>
                </c:pt>
                <c:pt idx="326">
                  <c:v>2563680.3548749</c:v>
                </c:pt>
                <c:pt idx="327">
                  <c:v>2562229.781839265</c:v>
                </c:pt>
                <c:pt idx="328">
                  <c:v>2560691.390820239</c:v>
                </c:pt>
                <c:pt idx="329">
                  <c:v>2560550.447709122</c:v>
                </c:pt>
                <c:pt idx="330">
                  <c:v>2560175.918550898</c:v>
                </c:pt>
                <c:pt idx="331">
                  <c:v>2560269.904548859</c:v>
                </c:pt>
                <c:pt idx="332">
                  <c:v>2560088.829173455</c:v>
                </c:pt>
                <c:pt idx="333">
                  <c:v>2560207.504182877</c:v>
                </c:pt>
                <c:pt idx="334">
                  <c:v>2559234.134035771</c:v>
                </c:pt>
                <c:pt idx="335">
                  <c:v>2558488.137433565</c:v>
                </c:pt>
                <c:pt idx="336">
                  <c:v>2557970.119939228</c:v>
                </c:pt>
                <c:pt idx="337">
                  <c:v>2558079.793338354</c:v>
                </c:pt>
                <c:pt idx="338">
                  <c:v>2557748.687436321</c:v>
                </c:pt>
                <c:pt idx="339">
                  <c:v>2557594.556869641</c:v>
                </c:pt>
                <c:pt idx="340">
                  <c:v>2556873.565437654</c:v>
                </c:pt>
                <c:pt idx="341">
                  <c:v>2555685.748543586</c:v>
                </c:pt>
                <c:pt idx="342">
                  <c:v>2554709.328486193</c:v>
                </c:pt>
                <c:pt idx="343">
                  <c:v>2554995.669106433</c:v>
                </c:pt>
                <c:pt idx="344">
                  <c:v>2555641.916994692</c:v>
                </c:pt>
                <c:pt idx="345">
                  <c:v>2554851.282970742</c:v>
                </c:pt>
                <c:pt idx="346">
                  <c:v>2554879.348135564</c:v>
                </c:pt>
                <c:pt idx="347">
                  <c:v>2554372.219955896</c:v>
                </c:pt>
                <c:pt idx="348">
                  <c:v>2554715.107357948</c:v>
                </c:pt>
                <c:pt idx="349">
                  <c:v>2552946.555420154</c:v>
                </c:pt>
                <c:pt idx="350">
                  <c:v>2554457.898950243</c:v>
                </c:pt>
                <c:pt idx="351">
                  <c:v>2553166.661034008</c:v>
                </c:pt>
                <c:pt idx="352">
                  <c:v>2555228.93908911</c:v>
                </c:pt>
                <c:pt idx="353">
                  <c:v>2553820.83961249</c:v>
                </c:pt>
                <c:pt idx="354">
                  <c:v>2554780.397094827</c:v>
                </c:pt>
                <c:pt idx="355">
                  <c:v>2552995.640625264</c:v>
                </c:pt>
                <c:pt idx="356">
                  <c:v>2554181.20592162</c:v>
                </c:pt>
                <c:pt idx="357">
                  <c:v>2555417.178745205</c:v>
                </c:pt>
                <c:pt idx="358">
                  <c:v>2555566.368105137</c:v>
                </c:pt>
                <c:pt idx="359">
                  <c:v>2555037.300573496</c:v>
                </c:pt>
                <c:pt idx="360">
                  <c:v>2554913.109497401</c:v>
                </c:pt>
                <c:pt idx="361">
                  <c:v>2554978.1150638</c:v>
                </c:pt>
                <c:pt idx="362">
                  <c:v>2554625.729534778</c:v>
                </c:pt>
                <c:pt idx="363">
                  <c:v>2554598.031650485</c:v>
                </c:pt>
                <c:pt idx="364">
                  <c:v>2554665.802113818</c:v>
                </c:pt>
                <c:pt idx="365">
                  <c:v>2554453.424250171</c:v>
                </c:pt>
                <c:pt idx="366">
                  <c:v>2554733.044865062</c:v>
                </c:pt>
                <c:pt idx="367">
                  <c:v>2554694.60899414</c:v>
                </c:pt>
                <c:pt idx="368">
                  <c:v>2554639.861014957</c:v>
                </c:pt>
                <c:pt idx="369">
                  <c:v>2554880.026445776</c:v>
                </c:pt>
                <c:pt idx="370">
                  <c:v>2554503.063854454</c:v>
                </c:pt>
                <c:pt idx="371">
                  <c:v>2554109.96504797</c:v>
                </c:pt>
                <c:pt idx="372">
                  <c:v>2554877.759796742</c:v>
                </c:pt>
                <c:pt idx="373">
                  <c:v>2553471.628801116</c:v>
                </c:pt>
                <c:pt idx="374">
                  <c:v>2553243.104178276</c:v>
                </c:pt>
                <c:pt idx="375">
                  <c:v>2554355.327968603</c:v>
                </c:pt>
                <c:pt idx="376">
                  <c:v>2552331.718454733</c:v>
                </c:pt>
                <c:pt idx="377">
                  <c:v>2552483.277066992</c:v>
                </c:pt>
                <c:pt idx="378">
                  <c:v>2552078.891992933</c:v>
                </c:pt>
                <c:pt idx="379">
                  <c:v>2552804.384298151</c:v>
                </c:pt>
                <c:pt idx="380">
                  <c:v>2550354.868014739</c:v>
                </c:pt>
                <c:pt idx="381">
                  <c:v>2552579.429038102</c:v>
                </c:pt>
                <c:pt idx="382">
                  <c:v>2552683.379273485</c:v>
                </c:pt>
                <c:pt idx="383">
                  <c:v>2552805.168010239</c:v>
                </c:pt>
                <c:pt idx="384">
                  <c:v>2551246.892659843</c:v>
                </c:pt>
                <c:pt idx="385">
                  <c:v>2552316.62032058</c:v>
                </c:pt>
                <c:pt idx="386">
                  <c:v>2551367.427465327</c:v>
                </c:pt>
                <c:pt idx="387">
                  <c:v>2552355.686203176</c:v>
                </c:pt>
                <c:pt idx="388">
                  <c:v>2551265.706627443</c:v>
                </c:pt>
                <c:pt idx="389">
                  <c:v>2550309.918908312</c:v>
                </c:pt>
                <c:pt idx="390">
                  <c:v>2551180.747895144</c:v>
                </c:pt>
                <c:pt idx="391">
                  <c:v>2550715.514323778</c:v>
                </c:pt>
                <c:pt idx="392">
                  <c:v>2550466.104881043</c:v>
                </c:pt>
                <c:pt idx="393">
                  <c:v>2550776.014607156</c:v>
                </c:pt>
                <c:pt idx="394">
                  <c:v>2550746.279903375</c:v>
                </c:pt>
                <c:pt idx="395">
                  <c:v>2550813.369497264</c:v>
                </c:pt>
                <c:pt idx="396">
                  <c:v>2550278.843842121</c:v>
                </c:pt>
                <c:pt idx="397">
                  <c:v>2550396.085954509</c:v>
                </c:pt>
                <c:pt idx="398">
                  <c:v>2549405.45588726</c:v>
                </c:pt>
                <c:pt idx="399">
                  <c:v>2550308.857701976</c:v>
                </c:pt>
                <c:pt idx="400">
                  <c:v>2549833.590533187</c:v>
                </c:pt>
                <c:pt idx="401">
                  <c:v>2550395.300888444</c:v>
                </c:pt>
                <c:pt idx="402">
                  <c:v>2549395.793307482</c:v>
                </c:pt>
                <c:pt idx="403">
                  <c:v>2550064.023941536</c:v>
                </c:pt>
                <c:pt idx="404">
                  <c:v>2548955.465822928</c:v>
                </c:pt>
                <c:pt idx="405">
                  <c:v>2550550.800407303</c:v>
                </c:pt>
                <c:pt idx="406">
                  <c:v>2548258.0968152</c:v>
                </c:pt>
                <c:pt idx="407">
                  <c:v>2549331.689135218</c:v>
                </c:pt>
                <c:pt idx="408">
                  <c:v>2548426.37532746</c:v>
                </c:pt>
                <c:pt idx="409">
                  <c:v>2549206.776460323</c:v>
                </c:pt>
                <c:pt idx="410">
                  <c:v>2549916.633460511</c:v>
                </c:pt>
                <c:pt idx="411">
                  <c:v>2549237.581661277</c:v>
                </c:pt>
                <c:pt idx="412">
                  <c:v>2548021.549621572</c:v>
                </c:pt>
                <c:pt idx="413">
                  <c:v>2549655.494155443</c:v>
                </c:pt>
                <c:pt idx="414">
                  <c:v>2549863.622104386</c:v>
                </c:pt>
                <c:pt idx="415">
                  <c:v>2549747.459519404</c:v>
                </c:pt>
                <c:pt idx="416">
                  <c:v>2548929.709525414</c:v>
                </c:pt>
                <c:pt idx="417">
                  <c:v>2550316.467664148</c:v>
                </c:pt>
                <c:pt idx="418">
                  <c:v>2550169.388984175</c:v>
                </c:pt>
                <c:pt idx="419">
                  <c:v>2549623.610279016</c:v>
                </c:pt>
                <c:pt idx="420">
                  <c:v>2549042.943995001</c:v>
                </c:pt>
                <c:pt idx="421">
                  <c:v>2549283.316165228</c:v>
                </c:pt>
                <c:pt idx="422">
                  <c:v>2549474.452849889</c:v>
                </c:pt>
                <c:pt idx="423">
                  <c:v>2549131.821615658</c:v>
                </c:pt>
                <c:pt idx="424">
                  <c:v>2548514.125849171</c:v>
                </c:pt>
                <c:pt idx="425">
                  <c:v>2548771.643999659</c:v>
                </c:pt>
                <c:pt idx="426">
                  <c:v>2548836.282897101</c:v>
                </c:pt>
                <c:pt idx="427">
                  <c:v>2549463.850593654</c:v>
                </c:pt>
                <c:pt idx="428">
                  <c:v>2548996.691304961</c:v>
                </c:pt>
                <c:pt idx="429">
                  <c:v>2548910.13720081</c:v>
                </c:pt>
                <c:pt idx="430">
                  <c:v>2549000.269796444</c:v>
                </c:pt>
                <c:pt idx="431">
                  <c:v>2548487.072330661</c:v>
                </c:pt>
                <c:pt idx="432">
                  <c:v>2547621.911738353</c:v>
                </c:pt>
                <c:pt idx="433">
                  <c:v>2547707.07644566</c:v>
                </c:pt>
                <c:pt idx="434">
                  <c:v>2546754.739296231</c:v>
                </c:pt>
                <c:pt idx="435">
                  <c:v>2547309.781487855</c:v>
                </c:pt>
                <c:pt idx="436">
                  <c:v>2546424.632850361</c:v>
                </c:pt>
                <c:pt idx="437">
                  <c:v>2546494.815774457</c:v>
                </c:pt>
                <c:pt idx="438">
                  <c:v>2544841.961803117</c:v>
                </c:pt>
                <c:pt idx="439">
                  <c:v>2547031.411855584</c:v>
                </c:pt>
                <c:pt idx="440">
                  <c:v>2548075.928993813</c:v>
                </c:pt>
                <c:pt idx="441">
                  <c:v>2545793.118741822</c:v>
                </c:pt>
                <c:pt idx="442">
                  <c:v>2546790.609041953</c:v>
                </c:pt>
                <c:pt idx="443">
                  <c:v>2546012.986457278</c:v>
                </c:pt>
                <c:pt idx="444">
                  <c:v>2546550.091860471</c:v>
                </c:pt>
                <c:pt idx="445">
                  <c:v>2546859.417583903</c:v>
                </c:pt>
                <c:pt idx="446">
                  <c:v>2546601.616914965</c:v>
                </c:pt>
                <c:pt idx="447">
                  <c:v>2546603.129414703</c:v>
                </c:pt>
                <c:pt idx="448">
                  <c:v>2545709.326928139</c:v>
                </c:pt>
                <c:pt idx="449">
                  <c:v>2545963.520772932</c:v>
                </c:pt>
                <c:pt idx="450">
                  <c:v>2545986.516008314</c:v>
                </c:pt>
                <c:pt idx="451">
                  <c:v>2546353.060673472</c:v>
                </c:pt>
                <c:pt idx="452">
                  <c:v>2545634.375702588</c:v>
                </c:pt>
                <c:pt idx="453">
                  <c:v>2546101.79139293</c:v>
                </c:pt>
                <c:pt idx="454">
                  <c:v>2545918.116484764</c:v>
                </c:pt>
                <c:pt idx="455">
                  <c:v>2546341.317046776</c:v>
                </c:pt>
                <c:pt idx="456">
                  <c:v>2545780.835546523</c:v>
                </c:pt>
                <c:pt idx="457">
                  <c:v>2545933.705350728</c:v>
                </c:pt>
                <c:pt idx="458">
                  <c:v>2545822.124119736</c:v>
                </c:pt>
                <c:pt idx="459">
                  <c:v>2545918.13402212</c:v>
                </c:pt>
                <c:pt idx="460">
                  <c:v>2545892.12483462</c:v>
                </c:pt>
                <c:pt idx="461">
                  <c:v>2545883.147537142</c:v>
                </c:pt>
                <c:pt idx="462">
                  <c:v>2546916.97978636</c:v>
                </c:pt>
                <c:pt idx="463">
                  <c:v>2546115.404850322</c:v>
                </c:pt>
                <c:pt idx="464">
                  <c:v>2545989.026347638</c:v>
                </c:pt>
                <c:pt idx="465">
                  <c:v>2546029.624187299</c:v>
                </c:pt>
                <c:pt idx="466">
                  <c:v>2543812.453971219</c:v>
                </c:pt>
                <c:pt idx="467">
                  <c:v>2543802.550266734</c:v>
                </c:pt>
                <c:pt idx="468">
                  <c:v>2545496.393762183</c:v>
                </c:pt>
                <c:pt idx="469">
                  <c:v>2543440.821404157</c:v>
                </c:pt>
                <c:pt idx="470">
                  <c:v>2542175.643919743</c:v>
                </c:pt>
                <c:pt idx="471">
                  <c:v>2544430.50272737</c:v>
                </c:pt>
                <c:pt idx="472">
                  <c:v>2544249.794019125</c:v>
                </c:pt>
                <c:pt idx="473">
                  <c:v>2543497.789957508</c:v>
                </c:pt>
                <c:pt idx="474">
                  <c:v>2543732.727832104</c:v>
                </c:pt>
                <c:pt idx="475">
                  <c:v>2543773.696763707</c:v>
                </c:pt>
                <c:pt idx="476">
                  <c:v>2543483.666922237</c:v>
                </c:pt>
                <c:pt idx="477">
                  <c:v>2543353.222708682</c:v>
                </c:pt>
                <c:pt idx="478">
                  <c:v>2543843.901054508</c:v>
                </c:pt>
                <c:pt idx="479">
                  <c:v>2543499.000647258</c:v>
                </c:pt>
                <c:pt idx="480">
                  <c:v>2543619.494040546</c:v>
                </c:pt>
                <c:pt idx="481">
                  <c:v>2543701.739057273</c:v>
                </c:pt>
                <c:pt idx="482">
                  <c:v>2544049.123323939</c:v>
                </c:pt>
                <c:pt idx="483">
                  <c:v>2544065.606214167</c:v>
                </c:pt>
                <c:pt idx="484">
                  <c:v>2543766.823132606</c:v>
                </c:pt>
                <c:pt idx="485">
                  <c:v>2543539.985841532</c:v>
                </c:pt>
                <c:pt idx="486">
                  <c:v>2543541.927803654</c:v>
                </c:pt>
                <c:pt idx="487">
                  <c:v>2543375.573958769</c:v>
                </c:pt>
                <c:pt idx="488">
                  <c:v>2543184.612701445</c:v>
                </c:pt>
                <c:pt idx="489">
                  <c:v>2543487.230958206</c:v>
                </c:pt>
                <c:pt idx="490">
                  <c:v>2543520.572161827</c:v>
                </c:pt>
                <c:pt idx="491">
                  <c:v>2543714.064445183</c:v>
                </c:pt>
                <c:pt idx="492">
                  <c:v>2543439.593872795</c:v>
                </c:pt>
                <c:pt idx="493">
                  <c:v>2543401.792672668</c:v>
                </c:pt>
                <c:pt idx="494">
                  <c:v>2543074.288278907</c:v>
                </c:pt>
                <c:pt idx="495">
                  <c:v>2544307.494330475</c:v>
                </c:pt>
                <c:pt idx="496">
                  <c:v>2544310.1057238</c:v>
                </c:pt>
                <c:pt idx="497">
                  <c:v>2544308.454156271</c:v>
                </c:pt>
                <c:pt idx="498">
                  <c:v>2544310.098483302</c:v>
                </c:pt>
                <c:pt idx="499">
                  <c:v>2544422.054574757</c:v>
                </c:pt>
                <c:pt idx="500">
                  <c:v>2544314.364000743</c:v>
                </c:pt>
                <c:pt idx="501">
                  <c:v>2544653.231261872</c:v>
                </c:pt>
                <c:pt idx="502">
                  <c:v>2544069.312009048</c:v>
                </c:pt>
                <c:pt idx="503">
                  <c:v>2544546.036345662</c:v>
                </c:pt>
                <c:pt idx="504">
                  <c:v>2544710.362099091</c:v>
                </c:pt>
                <c:pt idx="505">
                  <c:v>2544593.455207265</c:v>
                </c:pt>
                <c:pt idx="506">
                  <c:v>2544550.749476554</c:v>
                </c:pt>
                <c:pt idx="507">
                  <c:v>2544229.064694088</c:v>
                </c:pt>
                <c:pt idx="508">
                  <c:v>2544347.00661178</c:v>
                </c:pt>
                <c:pt idx="509">
                  <c:v>2544467.238662537</c:v>
                </c:pt>
                <c:pt idx="510">
                  <c:v>2544583.355421976</c:v>
                </c:pt>
                <c:pt idx="511">
                  <c:v>2544295.344800459</c:v>
                </c:pt>
                <c:pt idx="512">
                  <c:v>2544773.448975415</c:v>
                </c:pt>
                <c:pt idx="513">
                  <c:v>2544721.875058234</c:v>
                </c:pt>
                <c:pt idx="514">
                  <c:v>2544504.411393203</c:v>
                </c:pt>
                <c:pt idx="515">
                  <c:v>2544733.043392123</c:v>
                </c:pt>
                <c:pt idx="516">
                  <c:v>2544671.111577759</c:v>
                </c:pt>
                <c:pt idx="517">
                  <c:v>2545054.20311054</c:v>
                </c:pt>
                <c:pt idx="518">
                  <c:v>2544899.295927598</c:v>
                </c:pt>
                <c:pt idx="519">
                  <c:v>2544606.013084078</c:v>
                </c:pt>
                <c:pt idx="520">
                  <c:v>2544786.77848676</c:v>
                </c:pt>
                <c:pt idx="521">
                  <c:v>2544851.432095939</c:v>
                </c:pt>
                <c:pt idx="522">
                  <c:v>2544603.615315283</c:v>
                </c:pt>
                <c:pt idx="523">
                  <c:v>2544079.589979194</c:v>
                </c:pt>
                <c:pt idx="524">
                  <c:v>2543815.026017756</c:v>
                </c:pt>
                <c:pt idx="525">
                  <c:v>2543407.865468701</c:v>
                </c:pt>
                <c:pt idx="526">
                  <c:v>2543403.987250381</c:v>
                </c:pt>
                <c:pt idx="527">
                  <c:v>2543378.242082371</c:v>
                </c:pt>
                <c:pt idx="528">
                  <c:v>2543372.547464225</c:v>
                </c:pt>
                <c:pt idx="529">
                  <c:v>2543065.4555551</c:v>
                </c:pt>
                <c:pt idx="530">
                  <c:v>2543774.858598276</c:v>
                </c:pt>
                <c:pt idx="531">
                  <c:v>2542336.162010024</c:v>
                </c:pt>
                <c:pt idx="532">
                  <c:v>2543328.765599208</c:v>
                </c:pt>
                <c:pt idx="533">
                  <c:v>2543378.287399379</c:v>
                </c:pt>
                <c:pt idx="534">
                  <c:v>2543412.76586391</c:v>
                </c:pt>
                <c:pt idx="535">
                  <c:v>2543615.258111594</c:v>
                </c:pt>
                <c:pt idx="536">
                  <c:v>2543209.736867597</c:v>
                </c:pt>
                <c:pt idx="537">
                  <c:v>2543196.750432293</c:v>
                </c:pt>
                <c:pt idx="538">
                  <c:v>2543505.087280873</c:v>
                </c:pt>
                <c:pt idx="539">
                  <c:v>2543544.924226956</c:v>
                </c:pt>
                <c:pt idx="540">
                  <c:v>2543220.262658558</c:v>
                </c:pt>
                <c:pt idx="541">
                  <c:v>2543389.576285826</c:v>
                </c:pt>
                <c:pt idx="542">
                  <c:v>2543107.518894927</c:v>
                </c:pt>
                <c:pt idx="543">
                  <c:v>2543638.781869097</c:v>
                </c:pt>
                <c:pt idx="544">
                  <c:v>2543174.076876323</c:v>
                </c:pt>
                <c:pt idx="545">
                  <c:v>2543334.784143702</c:v>
                </c:pt>
                <c:pt idx="546">
                  <c:v>2543298.768710309</c:v>
                </c:pt>
                <c:pt idx="547">
                  <c:v>2543070.003421925</c:v>
                </c:pt>
                <c:pt idx="548">
                  <c:v>2542989.130151846</c:v>
                </c:pt>
                <c:pt idx="549">
                  <c:v>2543331.833646392</c:v>
                </c:pt>
                <c:pt idx="550">
                  <c:v>2543079.799013561</c:v>
                </c:pt>
                <c:pt idx="551">
                  <c:v>2543285.049776533</c:v>
                </c:pt>
                <c:pt idx="552">
                  <c:v>2543690.928954656</c:v>
                </c:pt>
                <c:pt idx="553">
                  <c:v>2543061.596534647</c:v>
                </c:pt>
                <c:pt idx="554">
                  <c:v>2543212.959509934</c:v>
                </c:pt>
                <c:pt idx="555">
                  <c:v>2543540.5563994</c:v>
                </c:pt>
                <c:pt idx="556">
                  <c:v>2542758.318834868</c:v>
                </c:pt>
                <c:pt idx="557">
                  <c:v>2541931.06308318</c:v>
                </c:pt>
                <c:pt idx="558">
                  <c:v>2541803.957780172</c:v>
                </c:pt>
                <c:pt idx="559">
                  <c:v>2541419.877462305</c:v>
                </c:pt>
                <c:pt idx="560">
                  <c:v>2541998.100012624</c:v>
                </c:pt>
                <c:pt idx="561">
                  <c:v>2542355.794061042</c:v>
                </c:pt>
                <c:pt idx="562">
                  <c:v>2541900.202592954</c:v>
                </c:pt>
                <c:pt idx="563">
                  <c:v>2541812.430965246</c:v>
                </c:pt>
                <c:pt idx="564">
                  <c:v>2541807.966581094</c:v>
                </c:pt>
                <c:pt idx="565">
                  <c:v>2542005.649507872</c:v>
                </c:pt>
                <c:pt idx="566">
                  <c:v>2541982.524485186</c:v>
                </c:pt>
                <c:pt idx="567">
                  <c:v>2541784.276389454</c:v>
                </c:pt>
                <c:pt idx="568">
                  <c:v>2541845.88475565</c:v>
                </c:pt>
                <c:pt idx="569">
                  <c:v>2541045.68341011</c:v>
                </c:pt>
                <c:pt idx="570">
                  <c:v>2541943.900583162</c:v>
                </c:pt>
                <c:pt idx="571">
                  <c:v>2541611.771674087</c:v>
                </c:pt>
                <c:pt idx="572">
                  <c:v>2541825.37495369</c:v>
                </c:pt>
                <c:pt idx="573">
                  <c:v>2542055.996356654</c:v>
                </c:pt>
                <c:pt idx="574">
                  <c:v>2542327.02474859</c:v>
                </c:pt>
                <c:pt idx="575">
                  <c:v>2542014.60490236</c:v>
                </c:pt>
                <c:pt idx="576">
                  <c:v>2542170.998388057</c:v>
                </c:pt>
                <c:pt idx="577">
                  <c:v>2541928.249721059</c:v>
                </c:pt>
                <c:pt idx="578">
                  <c:v>2542160.693106076</c:v>
                </c:pt>
                <c:pt idx="579">
                  <c:v>2542674.616306773</c:v>
                </c:pt>
                <c:pt idx="580">
                  <c:v>2542164.889845348</c:v>
                </c:pt>
                <c:pt idx="581">
                  <c:v>2541467.011802282</c:v>
                </c:pt>
                <c:pt idx="582">
                  <c:v>2541878.625597504</c:v>
                </c:pt>
                <c:pt idx="583">
                  <c:v>2542465.962731888</c:v>
                </c:pt>
                <c:pt idx="584">
                  <c:v>2542261.42308989</c:v>
                </c:pt>
                <c:pt idx="585">
                  <c:v>2542952.361959895</c:v>
                </c:pt>
                <c:pt idx="586">
                  <c:v>2542032.109127779</c:v>
                </c:pt>
                <c:pt idx="587">
                  <c:v>2542261.682856622</c:v>
                </c:pt>
                <c:pt idx="588">
                  <c:v>2542403.936801201</c:v>
                </c:pt>
                <c:pt idx="589">
                  <c:v>2542974.959326468</c:v>
                </c:pt>
                <c:pt idx="590">
                  <c:v>2542376.627120221</c:v>
                </c:pt>
                <c:pt idx="591">
                  <c:v>2542837.196553747</c:v>
                </c:pt>
                <c:pt idx="592">
                  <c:v>2542390.605854995</c:v>
                </c:pt>
                <c:pt idx="593">
                  <c:v>2542374.802268542</c:v>
                </c:pt>
                <c:pt idx="594">
                  <c:v>2542328.292202395</c:v>
                </c:pt>
                <c:pt idx="595">
                  <c:v>2542153.835729508</c:v>
                </c:pt>
                <c:pt idx="596">
                  <c:v>2542623.980340996</c:v>
                </c:pt>
                <c:pt idx="597">
                  <c:v>2541873.139869218</c:v>
                </c:pt>
                <c:pt idx="598">
                  <c:v>2541290.088122784</c:v>
                </c:pt>
                <c:pt idx="599">
                  <c:v>2541263.874764767</c:v>
                </c:pt>
                <c:pt idx="600">
                  <c:v>2541650.779565984</c:v>
                </c:pt>
                <c:pt idx="601">
                  <c:v>2541343.453962622</c:v>
                </c:pt>
                <c:pt idx="602">
                  <c:v>2541388.156898076</c:v>
                </c:pt>
                <c:pt idx="603">
                  <c:v>2541305.067512436</c:v>
                </c:pt>
                <c:pt idx="604">
                  <c:v>2541151.834604024</c:v>
                </c:pt>
                <c:pt idx="605">
                  <c:v>2540837.772392703</c:v>
                </c:pt>
                <c:pt idx="606">
                  <c:v>2541437.393222775</c:v>
                </c:pt>
                <c:pt idx="607">
                  <c:v>2540966.101087908</c:v>
                </c:pt>
                <c:pt idx="608">
                  <c:v>2541005.687966255</c:v>
                </c:pt>
                <c:pt idx="609">
                  <c:v>2541144.471980249</c:v>
                </c:pt>
                <c:pt idx="610">
                  <c:v>2541497.203567418</c:v>
                </c:pt>
                <c:pt idx="611">
                  <c:v>2540898.974973613</c:v>
                </c:pt>
                <c:pt idx="612">
                  <c:v>2541608.74235131</c:v>
                </c:pt>
                <c:pt idx="613">
                  <c:v>2541799.629349778</c:v>
                </c:pt>
                <c:pt idx="614">
                  <c:v>2541148.659803165</c:v>
                </c:pt>
                <c:pt idx="615">
                  <c:v>2541582.015353176</c:v>
                </c:pt>
                <c:pt idx="616">
                  <c:v>2541080.631557466</c:v>
                </c:pt>
                <c:pt idx="617">
                  <c:v>2540906.6437872</c:v>
                </c:pt>
                <c:pt idx="618">
                  <c:v>2540844.69903847</c:v>
                </c:pt>
                <c:pt idx="619">
                  <c:v>2540745.565022312</c:v>
                </c:pt>
                <c:pt idx="620">
                  <c:v>2541014.941480531</c:v>
                </c:pt>
                <c:pt idx="621">
                  <c:v>2541013.995318894</c:v>
                </c:pt>
                <c:pt idx="622">
                  <c:v>2541172.530558342</c:v>
                </c:pt>
                <c:pt idx="623">
                  <c:v>2541134.94372411</c:v>
                </c:pt>
                <c:pt idx="624">
                  <c:v>2541173.5550061</c:v>
                </c:pt>
                <c:pt idx="625">
                  <c:v>2541201.967469363</c:v>
                </c:pt>
                <c:pt idx="626">
                  <c:v>2540809.220552541</c:v>
                </c:pt>
                <c:pt idx="627">
                  <c:v>2541338.277222691</c:v>
                </c:pt>
                <c:pt idx="628">
                  <c:v>2540959.420995518</c:v>
                </c:pt>
                <c:pt idx="629">
                  <c:v>2540872.865714008</c:v>
                </c:pt>
                <c:pt idx="630">
                  <c:v>2540582.270683236</c:v>
                </c:pt>
                <c:pt idx="631">
                  <c:v>2540714.914227867</c:v>
                </c:pt>
                <c:pt idx="632">
                  <c:v>2540580.073830219</c:v>
                </c:pt>
                <c:pt idx="633">
                  <c:v>2540593.157450525</c:v>
                </c:pt>
                <c:pt idx="634">
                  <c:v>2540469.356434895</c:v>
                </c:pt>
                <c:pt idx="635">
                  <c:v>2540122.62969281</c:v>
                </c:pt>
                <c:pt idx="636">
                  <c:v>2540287.955772809</c:v>
                </c:pt>
                <c:pt idx="637">
                  <c:v>2539561.172385579</c:v>
                </c:pt>
                <c:pt idx="638">
                  <c:v>2540166.557954173</c:v>
                </c:pt>
                <c:pt idx="639">
                  <c:v>2539935.824995175</c:v>
                </c:pt>
                <c:pt idx="640">
                  <c:v>2540272.565471407</c:v>
                </c:pt>
                <c:pt idx="641">
                  <c:v>2539527.230969615</c:v>
                </c:pt>
                <c:pt idx="642">
                  <c:v>2540123.346174311</c:v>
                </c:pt>
                <c:pt idx="643">
                  <c:v>2540380.271614267</c:v>
                </c:pt>
                <c:pt idx="644">
                  <c:v>2540100.424106722</c:v>
                </c:pt>
                <c:pt idx="645">
                  <c:v>2539869.62372312</c:v>
                </c:pt>
                <c:pt idx="646">
                  <c:v>2540467.53919715</c:v>
                </c:pt>
                <c:pt idx="647">
                  <c:v>2541209.531644747</c:v>
                </c:pt>
                <c:pt idx="648">
                  <c:v>2540353.116988651</c:v>
                </c:pt>
                <c:pt idx="649">
                  <c:v>2540690.524332339</c:v>
                </c:pt>
                <c:pt idx="650">
                  <c:v>2540180.14704011</c:v>
                </c:pt>
                <c:pt idx="651">
                  <c:v>2539999.272178001</c:v>
                </c:pt>
                <c:pt idx="652">
                  <c:v>2540380.804747838</c:v>
                </c:pt>
                <c:pt idx="653">
                  <c:v>2540615.313530117</c:v>
                </c:pt>
                <c:pt idx="654">
                  <c:v>2540572.695410344</c:v>
                </c:pt>
                <c:pt idx="655">
                  <c:v>2541128.982925196</c:v>
                </c:pt>
                <c:pt idx="656">
                  <c:v>2540703.150769922</c:v>
                </c:pt>
                <c:pt idx="657">
                  <c:v>2540265.193134455</c:v>
                </c:pt>
                <c:pt idx="658">
                  <c:v>2540501.308569917</c:v>
                </c:pt>
                <c:pt idx="659">
                  <c:v>2540477.443463468</c:v>
                </c:pt>
                <c:pt idx="660">
                  <c:v>2540490.906081266</c:v>
                </c:pt>
                <c:pt idx="661">
                  <c:v>2540646.8419495</c:v>
                </c:pt>
                <c:pt idx="662">
                  <c:v>2540817.945897781</c:v>
                </c:pt>
                <c:pt idx="663">
                  <c:v>2541116.070745019</c:v>
                </c:pt>
                <c:pt idx="664">
                  <c:v>2541045.156391985</c:v>
                </c:pt>
                <c:pt idx="665">
                  <c:v>2540451.290791362</c:v>
                </c:pt>
                <c:pt idx="666">
                  <c:v>2540692.960170878</c:v>
                </c:pt>
                <c:pt idx="667">
                  <c:v>2539850.701640722</c:v>
                </c:pt>
                <c:pt idx="668">
                  <c:v>2539972.987502099</c:v>
                </c:pt>
                <c:pt idx="669">
                  <c:v>2539488.12962168</c:v>
                </c:pt>
                <c:pt idx="670">
                  <c:v>2540041.58814089</c:v>
                </c:pt>
                <c:pt idx="671">
                  <c:v>2540702.016390206</c:v>
                </c:pt>
                <c:pt idx="672">
                  <c:v>2540041.117521042</c:v>
                </c:pt>
                <c:pt idx="673">
                  <c:v>2540240.069028489</c:v>
                </c:pt>
                <c:pt idx="674">
                  <c:v>2540017.21348464</c:v>
                </c:pt>
                <c:pt idx="675">
                  <c:v>2539308.59541033</c:v>
                </c:pt>
                <c:pt idx="676">
                  <c:v>2539291.23182792</c:v>
                </c:pt>
                <c:pt idx="677">
                  <c:v>2538616.650301069</c:v>
                </c:pt>
                <c:pt idx="678">
                  <c:v>2539216.174168946</c:v>
                </c:pt>
                <c:pt idx="679">
                  <c:v>2539217.909157705</c:v>
                </c:pt>
                <c:pt idx="680">
                  <c:v>2539362.403809025</c:v>
                </c:pt>
                <c:pt idx="681">
                  <c:v>2539621.453858246</c:v>
                </c:pt>
                <c:pt idx="682">
                  <c:v>2539850.11844092</c:v>
                </c:pt>
                <c:pt idx="683">
                  <c:v>2539107.662903367</c:v>
                </c:pt>
                <c:pt idx="684">
                  <c:v>2539024.148509211</c:v>
                </c:pt>
                <c:pt idx="685">
                  <c:v>2538819.403373721</c:v>
                </c:pt>
                <c:pt idx="686">
                  <c:v>2538984.163123825</c:v>
                </c:pt>
                <c:pt idx="687">
                  <c:v>2538919.263968148</c:v>
                </c:pt>
                <c:pt idx="688">
                  <c:v>2539062.744287854</c:v>
                </c:pt>
                <c:pt idx="689">
                  <c:v>2538943.731149612</c:v>
                </c:pt>
                <c:pt idx="690">
                  <c:v>2538871.122086571</c:v>
                </c:pt>
                <c:pt idx="691">
                  <c:v>2538681.225108099</c:v>
                </c:pt>
                <c:pt idx="692">
                  <c:v>2538981.868236883</c:v>
                </c:pt>
                <c:pt idx="693">
                  <c:v>2539741.78801063</c:v>
                </c:pt>
                <c:pt idx="694">
                  <c:v>2539080.858779296</c:v>
                </c:pt>
                <c:pt idx="695">
                  <c:v>2539212.986640841</c:v>
                </c:pt>
                <c:pt idx="696">
                  <c:v>2538545.802480667</c:v>
                </c:pt>
                <c:pt idx="697">
                  <c:v>2538767.49322435</c:v>
                </c:pt>
                <c:pt idx="698">
                  <c:v>2538941.911567632</c:v>
                </c:pt>
                <c:pt idx="699">
                  <c:v>2539579.940368289</c:v>
                </c:pt>
                <c:pt idx="700">
                  <c:v>2539823.38318132</c:v>
                </c:pt>
                <c:pt idx="701">
                  <c:v>2539350.339435788</c:v>
                </c:pt>
                <c:pt idx="702">
                  <c:v>2539499.424917762</c:v>
                </c:pt>
                <c:pt idx="703">
                  <c:v>2539311.640433412</c:v>
                </c:pt>
                <c:pt idx="704">
                  <c:v>2539307.315905868</c:v>
                </c:pt>
                <c:pt idx="705">
                  <c:v>2539280.648532664</c:v>
                </c:pt>
                <c:pt idx="706">
                  <c:v>2539659.409933769</c:v>
                </c:pt>
                <c:pt idx="707">
                  <c:v>2539427.529639216</c:v>
                </c:pt>
                <c:pt idx="708">
                  <c:v>2539316.484531533</c:v>
                </c:pt>
                <c:pt idx="709">
                  <c:v>2539457.678315251</c:v>
                </c:pt>
                <c:pt idx="710">
                  <c:v>2539048.353487026</c:v>
                </c:pt>
                <c:pt idx="711">
                  <c:v>2539747.619813418</c:v>
                </c:pt>
                <c:pt idx="712">
                  <c:v>2539392.844493254</c:v>
                </c:pt>
                <c:pt idx="713">
                  <c:v>2539097.640897061</c:v>
                </c:pt>
                <c:pt idx="714">
                  <c:v>2538831.021083532</c:v>
                </c:pt>
                <c:pt idx="715">
                  <c:v>2538820.188857638</c:v>
                </c:pt>
                <c:pt idx="716">
                  <c:v>2538834.527984167</c:v>
                </c:pt>
                <c:pt idx="717">
                  <c:v>2538574.370209017</c:v>
                </c:pt>
                <c:pt idx="718">
                  <c:v>2538241.063920312</c:v>
                </c:pt>
                <c:pt idx="719">
                  <c:v>2538958.863916181</c:v>
                </c:pt>
                <c:pt idx="720">
                  <c:v>2538547.678175898</c:v>
                </c:pt>
                <c:pt idx="721">
                  <c:v>2538828.014613244</c:v>
                </c:pt>
                <c:pt idx="722">
                  <c:v>2538575.0007551</c:v>
                </c:pt>
                <c:pt idx="723">
                  <c:v>2537641.94792736</c:v>
                </c:pt>
                <c:pt idx="724">
                  <c:v>2537619.83224486</c:v>
                </c:pt>
                <c:pt idx="725">
                  <c:v>2537196.319568904</c:v>
                </c:pt>
                <c:pt idx="726">
                  <c:v>2537620.722960377</c:v>
                </c:pt>
                <c:pt idx="727">
                  <c:v>2538136.394960043</c:v>
                </c:pt>
                <c:pt idx="728">
                  <c:v>2538412.585827632</c:v>
                </c:pt>
                <c:pt idx="729">
                  <c:v>2538064.385026909</c:v>
                </c:pt>
                <c:pt idx="730">
                  <c:v>2538569.886109039</c:v>
                </c:pt>
                <c:pt idx="731">
                  <c:v>2538199.179603551</c:v>
                </c:pt>
                <c:pt idx="732">
                  <c:v>2538333.441142484</c:v>
                </c:pt>
                <c:pt idx="733">
                  <c:v>2538868.353265621</c:v>
                </c:pt>
                <c:pt idx="734">
                  <c:v>2538826.297941946</c:v>
                </c:pt>
                <c:pt idx="735">
                  <c:v>2539134.492577632</c:v>
                </c:pt>
                <c:pt idx="736">
                  <c:v>2538892.498707345</c:v>
                </c:pt>
                <c:pt idx="737">
                  <c:v>2539113.232850669</c:v>
                </c:pt>
                <c:pt idx="738">
                  <c:v>2538848.6543</c:v>
                </c:pt>
                <c:pt idx="739">
                  <c:v>2538408.354226976</c:v>
                </c:pt>
                <c:pt idx="740">
                  <c:v>2538582.705053614</c:v>
                </c:pt>
                <c:pt idx="741">
                  <c:v>2539097.826169199</c:v>
                </c:pt>
                <c:pt idx="742">
                  <c:v>2538654.574115966</c:v>
                </c:pt>
                <c:pt idx="743">
                  <c:v>2538728.58310366</c:v>
                </c:pt>
                <c:pt idx="744">
                  <c:v>2538332.422760355</c:v>
                </c:pt>
                <c:pt idx="745">
                  <c:v>2538841.192154927</c:v>
                </c:pt>
                <c:pt idx="746">
                  <c:v>2538532.73427207</c:v>
                </c:pt>
                <c:pt idx="747">
                  <c:v>2539055.672014073</c:v>
                </c:pt>
                <c:pt idx="748">
                  <c:v>2539358.573929621</c:v>
                </c:pt>
                <c:pt idx="749">
                  <c:v>2539039.270509777</c:v>
                </c:pt>
                <c:pt idx="750">
                  <c:v>2539347.791800778</c:v>
                </c:pt>
                <c:pt idx="751">
                  <c:v>2539503.978374728</c:v>
                </c:pt>
                <c:pt idx="752">
                  <c:v>2538855.280257436</c:v>
                </c:pt>
                <c:pt idx="753">
                  <c:v>2538837.704225927</c:v>
                </c:pt>
                <c:pt idx="754">
                  <c:v>2538855.338635497</c:v>
                </c:pt>
                <c:pt idx="755">
                  <c:v>2539023.771572184</c:v>
                </c:pt>
                <c:pt idx="756">
                  <c:v>2538975.381735187</c:v>
                </c:pt>
                <c:pt idx="757">
                  <c:v>2538630.171006454</c:v>
                </c:pt>
                <c:pt idx="758">
                  <c:v>2538671.480907388</c:v>
                </c:pt>
                <c:pt idx="759">
                  <c:v>2539003.484250177</c:v>
                </c:pt>
                <c:pt idx="760">
                  <c:v>2538647.400927638</c:v>
                </c:pt>
                <c:pt idx="761">
                  <c:v>2538749.104949922</c:v>
                </c:pt>
                <c:pt idx="762">
                  <c:v>2538673.004880516</c:v>
                </c:pt>
                <c:pt idx="763">
                  <c:v>2539015.512647626</c:v>
                </c:pt>
                <c:pt idx="764">
                  <c:v>2538946.075396495</c:v>
                </c:pt>
                <c:pt idx="765">
                  <c:v>2538893.941153447</c:v>
                </c:pt>
                <c:pt idx="766">
                  <c:v>2538996.113136493</c:v>
                </c:pt>
                <c:pt idx="767">
                  <c:v>2539098.282899519</c:v>
                </c:pt>
                <c:pt idx="768">
                  <c:v>2539027.181667032</c:v>
                </c:pt>
                <c:pt idx="769">
                  <c:v>2538917.615059111</c:v>
                </c:pt>
                <c:pt idx="770">
                  <c:v>2539126.720604972</c:v>
                </c:pt>
                <c:pt idx="771">
                  <c:v>2538869.064620979</c:v>
                </c:pt>
                <c:pt idx="772">
                  <c:v>2539068.16465069</c:v>
                </c:pt>
                <c:pt idx="773">
                  <c:v>2538927.534816597</c:v>
                </c:pt>
                <c:pt idx="774">
                  <c:v>2538738.260925464</c:v>
                </c:pt>
                <c:pt idx="775">
                  <c:v>2538845.222622032</c:v>
                </c:pt>
                <c:pt idx="776">
                  <c:v>2538596.79971464</c:v>
                </c:pt>
                <c:pt idx="777">
                  <c:v>2538681.39427188</c:v>
                </c:pt>
                <c:pt idx="778">
                  <c:v>2538630.250607939</c:v>
                </c:pt>
                <c:pt idx="779">
                  <c:v>2538571.569584182</c:v>
                </c:pt>
                <c:pt idx="780">
                  <c:v>2538623.130848889</c:v>
                </c:pt>
                <c:pt idx="781">
                  <c:v>2538707.126302752</c:v>
                </c:pt>
                <c:pt idx="782">
                  <c:v>2538697.216915298</c:v>
                </c:pt>
                <c:pt idx="783">
                  <c:v>2538668.463511109</c:v>
                </c:pt>
                <c:pt idx="784">
                  <c:v>2538815.427319344</c:v>
                </c:pt>
                <c:pt idx="785">
                  <c:v>2538584.507406541</c:v>
                </c:pt>
                <c:pt idx="786">
                  <c:v>2538581.956068244</c:v>
                </c:pt>
                <c:pt idx="787">
                  <c:v>2538398.192270497</c:v>
                </c:pt>
                <c:pt idx="788">
                  <c:v>2538507.367667072</c:v>
                </c:pt>
                <c:pt idx="789">
                  <c:v>2538364.346197482</c:v>
                </c:pt>
                <c:pt idx="790">
                  <c:v>2538642.110219499</c:v>
                </c:pt>
                <c:pt idx="791">
                  <c:v>2538583.590819278</c:v>
                </c:pt>
                <c:pt idx="792">
                  <c:v>2538506.097254713</c:v>
                </c:pt>
                <c:pt idx="793">
                  <c:v>2538701.501923461</c:v>
                </c:pt>
                <c:pt idx="794">
                  <c:v>2538664.887573079</c:v>
                </c:pt>
                <c:pt idx="795">
                  <c:v>2538562.220657621</c:v>
                </c:pt>
                <c:pt idx="796">
                  <c:v>2538634.018203356</c:v>
                </c:pt>
                <c:pt idx="797">
                  <c:v>2538132.216954647</c:v>
                </c:pt>
                <c:pt idx="798">
                  <c:v>2538137.270009711</c:v>
                </c:pt>
                <c:pt idx="799">
                  <c:v>2538176.304938613</c:v>
                </c:pt>
                <c:pt idx="800">
                  <c:v>2538265.441988683</c:v>
                </c:pt>
                <c:pt idx="801">
                  <c:v>2538190.105507893</c:v>
                </c:pt>
                <c:pt idx="802">
                  <c:v>2538196.023747687</c:v>
                </c:pt>
                <c:pt idx="803">
                  <c:v>2538001.833947859</c:v>
                </c:pt>
                <c:pt idx="804">
                  <c:v>2537981.083155366</c:v>
                </c:pt>
                <c:pt idx="805">
                  <c:v>2538034.0004221</c:v>
                </c:pt>
                <c:pt idx="806">
                  <c:v>2538059.34654645</c:v>
                </c:pt>
                <c:pt idx="807">
                  <c:v>2538077.426562781</c:v>
                </c:pt>
                <c:pt idx="808">
                  <c:v>2537803.621593435</c:v>
                </c:pt>
                <c:pt idx="809">
                  <c:v>2537837.718286021</c:v>
                </c:pt>
                <c:pt idx="810">
                  <c:v>2537453.073627395</c:v>
                </c:pt>
                <c:pt idx="811">
                  <c:v>2537787.502714285</c:v>
                </c:pt>
                <c:pt idx="812">
                  <c:v>2537555.489233264</c:v>
                </c:pt>
                <c:pt idx="813">
                  <c:v>2537772.356907843</c:v>
                </c:pt>
                <c:pt idx="814">
                  <c:v>2537971.001433009</c:v>
                </c:pt>
                <c:pt idx="815">
                  <c:v>2537695.924944791</c:v>
                </c:pt>
                <c:pt idx="816">
                  <c:v>2537691.409272179</c:v>
                </c:pt>
                <c:pt idx="817">
                  <c:v>2537721.800508339</c:v>
                </c:pt>
                <c:pt idx="818">
                  <c:v>2537906.803788209</c:v>
                </c:pt>
                <c:pt idx="819">
                  <c:v>2537834.338927601</c:v>
                </c:pt>
                <c:pt idx="820">
                  <c:v>2538078.928005995</c:v>
                </c:pt>
                <c:pt idx="821">
                  <c:v>2538005.085186864</c:v>
                </c:pt>
                <c:pt idx="822">
                  <c:v>2537752.610651417</c:v>
                </c:pt>
                <c:pt idx="823">
                  <c:v>2537771.131151137</c:v>
                </c:pt>
                <c:pt idx="824">
                  <c:v>2537483.314475658</c:v>
                </c:pt>
                <c:pt idx="825">
                  <c:v>2537719.420157721</c:v>
                </c:pt>
                <c:pt idx="826">
                  <c:v>2538264.826572129</c:v>
                </c:pt>
                <c:pt idx="827">
                  <c:v>2537774.938577677</c:v>
                </c:pt>
                <c:pt idx="828">
                  <c:v>2537818.797959754</c:v>
                </c:pt>
                <c:pt idx="829">
                  <c:v>2537750.88127948</c:v>
                </c:pt>
                <c:pt idx="830">
                  <c:v>2537747.366905213</c:v>
                </c:pt>
                <c:pt idx="831">
                  <c:v>2537916.015224637</c:v>
                </c:pt>
                <c:pt idx="832">
                  <c:v>2537669.677203747</c:v>
                </c:pt>
                <c:pt idx="833">
                  <c:v>2537760.186837115</c:v>
                </c:pt>
                <c:pt idx="834">
                  <c:v>2537579.419591968</c:v>
                </c:pt>
                <c:pt idx="835">
                  <c:v>2537648.993074491</c:v>
                </c:pt>
                <c:pt idx="836">
                  <c:v>2537622.710592899</c:v>
                </c:pt>
                <c:pt idx="837">
                  <c:v>2537491.136351794</c:v>
                </c:pt>
                <c:pt idx="838">
                  <c:v>2537268.641218006</c:v>
                </c:pt>
                <c:pt idx="839">
                  <c:v>2537360.442102541</c:v>
                </c:pt>
                <c:pt idx="840">
                  <c:v>2537380.11317656</c:v>
                </c:pt>
                <c:pt idx="841">
                  <c:v>2537366.577771778</c:v>
                </c:pt>
                <c:pt idx="842">
                  <c:v>2537464.759977884</c:v>
                </c:pt>
                <c:pt idx="843">
                  <c:v>2537402.870078841</c:v>
                </c:pt>
                <c:pt idx="844">
                  <c:v>2537447.553767487</c:v>
                </c:pt>
                <c:pt idx="845">
                  <c:v>2537452.697111085</c:v>
                </c:pt>
                <c:pt idx="846">
                  <c:v>2537621.222321558</c:v>
                </c:pt>
                <c:pt idx="847">
                  <c:v>2537531.567060384</c:v>
                </c:pt>
                <c:pt idx="848">
                  <c:v>2537675.451274347</c:v>
                </c:pt>
                <c:pt idx="849">
                  <c:v>2537567.518767167</c:v>
                </c:pt>
                <c:pt idx="850">
                  <c:v>2537315.613984852</c:v>
                </c:pt>
                <c:pt idx="851">
                  <c:v>2537346.866863934</c:v>
                </c:pt>
                <c:pt idx="852">
                  <c:v>2537826.921016102</c:v>
                </c:pt>
                <c:pt idx="853">
                  <c:v>2537944.226693046</c:v>
                </c:pt>
                <c:pt idx="854">
                  <c:v>2537963.723099186</c:v>
                </c:pt>
                <c:pt idx="855">
                  <c:v>2537929.345673822</c:v>
                </c:pt>
                <c:pt idx="856">
                  <c:v>2537955.898151596</c:v>
                </c:pt>
                <c:pt idx="857">
                  <c:v>2537932.125460435</c:v>
                </c:pt>
                <c:pt idx="858">
                  <c:v>2537945.830815826</c:v>
                </c:pt>
                <c:pt idx="859">
                  <c:v>2538093.857046266</c:v>
                </c:pt>
                <c:pt idx="860">
                  <c:v>2538065.592540141</c:v>
                </c:pt>
                <c:pt idx="861">
                  <c:v>2538013.316270786</c:v>
                </c:pt>
                <c:pt idx="862">
                  <c:v>2538074.968080723</c:v>
                </c:pt>
                <c:pt idx="863">
                  <c:v>2538032.533057917</c:v>
                </c:pt>
                <c:pt idx="864">
                  <c:v>2537794.939826994</c:v>
                </c:pt>
                <c:pt idx="865">
                  <c:v>2537900.580830352</c:v>
                </c:pt>
                <c:pt idx="866">
                  <c:v>2537717.243688303</c:v>
                </c:pt>
                <c:pt idx="867">
                  <c:v>2537699.686783337</c:v>
                </c:pt>
                <c:pt idx="868">
                  <c:v>2537533.425949657</c:v>
                </c:pt>
                <c:pt idx="869">
                  <c:v>2537769.066299297</c:v>
                </c:pt>
                <c:pt idx="870">
                  <c:v>2538088.369188924</c:v>
                </c:pt>
                <c:pt idx="871">
                  <c:v>2537807.631771534</c:v>
                </c:pt>
                <c:pt idx="872">
                  <c:v>2537829.676524142</c:v>
                </c:pt>
                <c:pt idx="873">
                  <c:v>2537865.090523424</c:v>
                </c:pt>
                <c:pt idx="874">
                  <c:v>2537877.916187534</c:v>
                </c:pt>
                <c:pt idx="875">
                  <c:v>2537872.88140016</c:v>
                </c:pt>
                <c:pt idx="876">
                  <c:v>2537552.302490703</c:v>
                </c:pt>
                <c:pt idx="877">
                  <c:v>2537813.895316944</c:v>
                </c:pt>
                <c:pt idx="878">
                  <c:v>2537724.032352403</c:v>
                </c:pt>
                <c:pt idx="879">
                  <c:v>2537872.336056669</c:v>
                </c:pt>
                <c:pt idx="880">
                  <c:v>2537307.230399359</c:v>
                </c:pt>
                <c:pt idx="881">
                  <c:v>2537178.064201829</c:v>
                </c:pt>
                <c:pt idx="882">
                  <c:v>2537469.758119771</c:v>
                </c:pt>
                <c:pt idx="883">
                  <c:v>2537537.344571631</c:v>
                </c:pt>
                <c:pt idx="884">
                  <c:v>2537464.057056185</c:v>
                </c:pt>
                <c:pt idx="885">
                  <c:v>2537428.3774489</c:v>
                </c:pt>
                <c:pt idx="886">
                  <c:v>2537373.496315562</c:v>
                </c:pt>
                <c:pt idx="887">
                  <c:v>2537479.497082457</c:v>
                </c:pt>
                <c:pt idx="888">
                  <c:v>2537732.215619035</c:v>
                </c:pt>
                <c:pt idx="889">
                  <c:v>2537541.232869142</c:v>
                </c:pt>
                <c:pt idx="890">
                  <c:v>2537493.808361566</c:v>
                </c:pt>
                <c:pt idx="891">
                  <c:v>2537491.833573508</c:v>
                </c:pt>
                <c:pt idx="892">
                  <c:v>2537534.972747884</c:v>
                </c:pt>
                <c:pt idx="893">
                  <c:v>2537637.630924509</c:v>
                </c:pt>
                <c:pt idx="894">
                  <c:v>2537727.543489415</c:v>
                </c:pt>
                <c:pt idx="895">
                  <c:v>2537371.649750516</c:v>
                </c:pt>
                <c:pt idx="896">
                  <c:v>2537276.459885493</c:v>
                </c:pt>
                <c:pt idx="897">
                  <c:v>2537275.857865317</c:v>
                </c:pt>
                <c:pt idx="898">
                  <c:v>2537449.898237313</c:v>
                </c:pt>
                <c:pt idx="899">
                  <c:v>2537302.123607038</c:v>
                </c:pt>
                <c:pt idx="900">
                  <c:v>2537229.628629201</c:v>
                </c:pt>
                <c:pt idx="901">
                  <c:v>2537403.101344885</c:v>
                </c:pt>
                <c:pt idx="902">
                  <c:v>2537345.966604423</c:v>
                </c:pt>
                <c:pt idx="903">
                  <c:v>2537438.149981016</c:v>
                </c:pt>
                <c:pt idx="904">
                  <c:v>2537270.199195152</c:v>
                </c:pt>
                <c:pt idx="905">
                  <c:v>2537561.200392494</c:v>
                </c:pt>
                <c:pt idx="906">
                  <c:v>2537343.269629344</c:v>
                </c:pt>
                <c:pt idx="907">
                  <c:v>2537460.372249229</c:v>
                </c:pt>
                <c:pt idx="908">
                  <c:v>2537353.932712114</c:v>
                </c:pt>
                <c:pt idx="909">
                  <c:v>2537703.871125135</c:v>
                </c:pt>
                <c:pt idx="910">
                  <c:v>2537482.156866082</c:v>
                </c:pt>
                <c:pt idx="911">
                  <c:v>2537480.463394544</c:v>
                </c:pt>
                <c:pt idx="912">
                  <c:v>2537201.728384663</c:v>
                </c:pt>
                <c:pt idx="913">
                  <c:v>2537303.422307102</c:v>
                </c:pt>
                <c:pt idx="914">
                  <c:v>2537437.670318387</c:v>
                </c:pt>
                <c:pt idx="915">
                  <c:v>2537304.191212089</c:v>
                </c:pt>
                <c:pt idx="916">
                  <c:v>2537639.882249289</c:v>
                </c:pt>
                <c:pt idx="917">
                  <c:v>2537269.049816222</c:v>
                </c:pt>
                <c:pt idx="918">
                  <c:v>2537149.410759713</c:v>
                </c:pt>
                <c:pt idx="919">
                  <c:v>2537077.596940196</c:v>
                </c:pt>
                <c:pt idx="920">
                  <c:v>2537094.171898759</c:v>
                </c:pt>
                <c:pt idx="921">
                  <c:v>2536962.944532659</c:v>
                </c:pt>
                <c:pt idx="922">
                  <c:v>2537061.087390732</c:v>
                </c:pt>
                <c:pt idx="923">
                  <c:v>2536953.74385773</c:v>
                </c:pt>
                <c:pt idx="924">
                  <c:v>2536959.082645266</c:v>
                </c:pt>
                <c:pt idx="925">
                  <c:v>2536935.257652679</c:v>
                </c:pt>
                <c:pt idx="926">
                  <c:v>2536879.446346142</c:v>
                </c:pt>
                <c:pt idx="927">
                  <c:v>2536871.527041435</c:v>
                </c:pt>
                <c:pt idx="928">
                  <c:v>2536834.925367584</c:v>
                </c:pt>
                <c:pt idx="929">
                  <c:v>2536929.769014389</c:v>
                </c:pt>
                <c:pt idx="930">
                  <c:v>2537021.819654647</c:v>
                </c:pt>
                <c:pt idx="931">
                  <c:v>2536983.208026313</c:v>
                </c:pt>
                <c:pt idx="932">
                  <c:v>2536951.882193978</c:v>
                </c:pt>
                <c:pt idx="933">
                  <c:v>2536935.682968126</c:v>
                </c:pt>
                <c:pt idx="934">
                  <c:v>2537051.034601946</c:v>
                </c:pt>
                <c:pt idx="935">
                  <c:v>2537026.466401286</c:v>
                </c:pt>
                <c:pt idx="936">
                  <c:v>2536959.134071493</c:v>
                </c:pt>
                <c:pt idx="937">
                  <c:v>2537014.981252381</c:v>
                </c:pt>
                <c:pt idx="938">
                  <c:v>2537078.863066892</c:v>
                </c:pt>
                <c:pt idx="939">
                  <c:v>2537045.959140626</c:v>
                </c:pt>
                <c:pt idx="940">
                  <c:v>2537125.901591766</c:v>
                </c:pt>
                <c:pt idx="941">
                  <c:v>2536914.84591057</c:v>
                </c:pt>
                <c:pt idx="942">
                  <c:v>2536989.995760604</c:v>
                </c:pt>
                <c:pt idx="943">
                  <c:v>2537124.761411058</c:v>
                </c:pt>
                <c:pt idx="944">
                  <c:v>2536963.099408807</c:v>
                </c:pt>
                <c:pt idx="945">
                  <c:v>2537083.541026341</c:v>
                </c:pt>
                <c:pt idx="946">
                  <c:v>2537046.741325295</c:v>
                </c:pt>
                <c:pt idx="947">
                  <c:v>2537047.181141671</c:v>
                </c:pt>
                <c:pt idx="948">
                  <c:v>2537028.488297935</c:v>
                </c:pt>
                <c:pt idx="949">
                  <c:v>2536947.757901931</c:v>
                </c:pt>
                <c:pt idx="950">
                  <c:v>2536971.022669692</c:v>
                </c:pt>
                <c:pt idx="951">
                  <c:v>2536928.446156053</c:v>
                </c:pt>
                <c:pt idx="952">
                  <c:v>2536881.051462113</c:v>
                </c:pt>
                <c:pt idx="953">
                  <c:v>2536782.234045895</c:v>
                </c:pt>
                <c:pt idx="954">
                  <c:v>2536843.840658993</c:v>
                </c:pt>
                <c:pt idx="955">
                  <c:v>2536843.039593572</c:v>
                </c:pt>
                <c:pt idx="956">
                  <c:v>2536964.996918258</c:v>
                </c:pt>
                <c:pt idx="957">
                  <c:v>2536831.970555752</c:v>
                </c:pt>
                <c:pt idx="958">
                  <c:v>2536796.018887161</c:v>
                </c:pt>
                <c:pt idx="959">
                  <c:v>2536842.506944973</c:v>
                </c:pt>
                <c:pt idx="960">
                  <c:v>2536818.700470454</c:v>
                </c:pt>
                <c:pt idx="961">
                  <c:v>2536860.530806379</c:v>
                </c:pt>
                <c:pt idx="962">
                  <c:v>2536729.981233927</c:v>
                </c:pt>
                <c:pt idx="963">
                  <c:v>2536766.334350705</c:v>
                </c:pt>
                <c:pt idx="964">
                  <c:v>2536753.542512504</c:v>
                </c:pt>
                <c:pt idx="965">
                  <c:v>2536808.283722066</c:v>
                </c:pt>
                <c:pt idx="966">
                  <c:v>2536707.076916647</c:v>
                </c:pt>
                <c:pt idx="967">
                  <c:v>2536781.716704606</c:v>
                </c:pt>
                <c:pt idx="968">
                  <c:v>2536546.692949075</c:v>
                </c:pt>
                <c:pt idx="969">
                  <c:v>2536562.868234931</c:v>
                </c:pt>
                <c:pt idx="970">
                  <c:v>2536445.568030312</c:v>
                </c:pt>
                <c:pt idx="971">
                  <c:v>2536368.105858124</c:v>
                </c:pt>
                <c:pt idx="972">
                  <c:v>2536418.585302055</c:v>
                </c:pt>
                <c:pt idx="973">
                  <c:v>2536391.342606821</c:v>
                </c:pt>
                <c:pt idx="974">
                  <c:v>2536575.641303536</c:v>
                </c:pt>
                <c:pt idx="975">
                  <c:v>2536576.43848048</c:v>
                </c:pt>
                <c:pt idx="976">
                  <c:v>2536447.635888055</c:v>
                </c:pt>
                <c:pt idx="977">
                  <c:v>2536597.077562662</c:v>
                </c:pt>
                <c:pt idx="978">
                  <c:v>2536715.125466597</c:v>
                </c:pt>
                <c:pt idx="979">
                  <c:v>2536609.373235124</c:v>
                </c:pt>
                <c:pt idx="980">
                  <c:v>2536608.079565336</c:v>
                </c:pt>
                <c:pt idx="981">
                  <c:v>2536555.743068383</c:v>
                </c:pt>
                <c:pt idx="982">
                  <c:v>2536719.00012655</c:v>
                </c:pt>
                <c:pt idx="983">
                  <c:v>2536638.931016451</c:v>
                </c:pt>
                <c:pt idx="984">
                  <c:v>2536525.053334157</c:v>
                </c:pt>
                <c:pt idx="985">
                  <c:v>2536572.054776033</c:v>
                </c:pt>
                <c:pt idx="986">
                  <c:v>2536463.275391689</c:v>
                </c:pt>
                <c:pt idx="987">
                  <c:v>2536513.456806026</c:v>
                </c:pt>
                <c:pt idx="988">
                  <c:v>2536545.741683966</c:v>
                </c:pt>
                <c:pt idx="989">
                  <c:v>2536375.370925459</c:v>
                </c:pt>
                <c:pt idx="990">
                  <c:v>2536483.900278803</c:v>
                </c:pt>
                <c:pt idx="991">
                  <c:v>2536513.349212876</c:v>
                </c:pt>
                <c:pt idx="992">
                  <c:v>2536468.201288356</c:v>
                </c:pt>
                <c:pt idx="993">
                  <c:v>2536636.22901557</c:v>
                </c:pt>
                <c:pt idx="994">
                  <c:v>2536582.315778385</c:v>
                </c:pt>
                <c:pt idx="995">
                  <c:v>2536641.612508072</c:v>
                </c:pt>
                <c:pt idx="996">
                  <c:v>2536564.279157068</c:v>
                </c:pt>
                <c:pt idx="997">
                  <c:v>2536647.162835711</c:v>
                </c:pt>
                <c:pt idx="998">
                  <c:v>2536515.134316361</c:v>
                </c:pt>
                <c:pt idx="999">
                  <c:v>2536609.973423888</c:v>
                </c:pt>
                <c:pt idx="1000">
                  <c:v>2536489.929329239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2471854.342394327</c:v>
                </c:pt>
                <c:pt idx="1">
                  <c:v>2471854.342394327</c:v>
                </c:pt>
                <c:pt idx="2">
                  <c:v>2471854.342394327</c:v>
                </c:pt>
                <c:pt idx="3">
                  <c:v>2471854.342394327</c:v>
                </c:pt>
                <c:pt idx="4">
                  <c:v>2471854.342394327</c:v>
                </c:pt>
                <c:pt idx="5">
                  <c:v>2471854.342394327</c:v>
                </c:pt>
                <c:pt idx="6">
                  <c:v>2471854.342394327</c:v>
                </c:pt>
                <c:pt idx="7">
                  <c:v>2471854.342394327</c:v>
                </c:pt>
                <c:pt idx="8">
                  <c:v>2471854.342394327</c:v>
                </c:pt>
                <c:pt idx="9">
                  <c:v>2471854.342394327</c:v>
                </c:pt>
                <c:pt idx="10">
                  <c:v>2471854.342394327</c:v>
                </c:pt>
                <c:pt idx="11">
                  <c:v>2471854.342394327</c:v>
                </c:pt>
                <c:pt idx="12">
                  <c:v>2471854.342394327</c:v>
                </c:pt>
                <c:pt idx="13">
                  <c:v>2471854.342394327</c:v>
                </c:pt>
                <c:pt idx="14">
                  <c:v>2471854.342394327</c:v>
                </c:pt>
                <c:pt idx="15">
                  <c:v>2471854.342394327</c:v>
                </c:pt>
                <c:pt idx="16">
                  <c:v>2471854.342394327</c:v>
                </c:pt>
                <c:pt idx="17">
                  <c:v>2471854.342394327</c:v>
                </c:pt>
                <c:pt idx="18">
                  <c:v>2471854.342394327</c:v>
                </c:pt>
                <c:pt idx="19">
                  <c:v>2471854.342394327</c:v>
                </c:pt>
                <c:pt idx="20">
                  <c:v>2471854.342394327</c:v>
                </c:pt>
                <c:pt idx="21">
                  <c:v>2471854.342394327</c:v>
                </c:pt>
                <c:pt idx="22">
                  <c:v>2471854.342394327</c:v>
                </c:pt>
                <c:pt idx="23">
                  <c:v>2471854.342394327</c:v>
                </c:pt>
                <c:pt idx="24">
                  <c:v>2471854.342394327</c:v>
                </c:pt>
                <c:pt idx="25">
                  <c:v>2471854.342394327</c:v>
                </c:pt>
                <c:pt idx="26">
                  <c:v>2471854.342394327</c:v>
                </c:pt>
                <c:pt idx="27">
                  <c:v>2471854.342394327</c:v>
                </c:pt>
                <c:pt idx="28">
                  <c:v>2471854.342394327</c:v>
                </c:pt>
                <c:pt idx="29">
                  <c:v>2471854.342394327</c:v>
                </c:pt>
                <c:pt idx="30">
                  <c:v>2471854.342394327</c:v>
                </c:pt>
                <c:pt idx="31">
                  <c:v>2471854.342394327</c:v>
                </c:pt>
                <c:pt idx="32">
                  <c:v>2471854.342394327</c:v>
                </c:pt>
                <c:pt idx="33">
                  <c:v>2471854.342394327</c:v>
                </c:pt>
                <c:pt idx="34">
                  <c:v>2471854.342394327</c:v>
                </c:pt>
                <c:pt idx="35">
                  <c:v>2471854.342394327</c:v>
                </c:pt>
                <c:pt idx="36">
                  <c:v>2471854.342394327</c:v>
                </c:pt>
                <c:pt idx="37">
                  <c:v>2471854.342394327</c:v>
                </c:pt>
                <c:pt idx="38">
                  <c:v>2471854.342394327</c:v>
                </c:pt>
                <c:pt idx="39">
                  <c:v>2471854.342394327</c:v>
                </c:pt>
                <c:pt idx="40">
                  <c:v>2471854.342394327</c:v>
                </c:pt>
                <c:pt idx="41">
                  <c:v>2471854.342394327</c:v>
                </c:pt>
                <c:pt idx="42">
                  <c:v>2471854.342394327</c:v>
                </c:pt>
                <c:pt idx="43">
                  <c:v>2471854.342394327</c:v>
                </c:pt>
                <c:pt idx="44">
                  <c:v>2471854.342394327</c:v>
                </c:pt>
                <c:pt idx="45">
                  <c:v>2471854.342394327</c:v>
                </c:pt>
                <c:pt idx="46">
                  <c:v>2471854.342394327</c:v>
                </c:pt>
                <c:pt idx="47">
                  <c:v>2471854.342394327</c:v>
                </c:pt>
                <c:pt idx="48">
                  <c:v>2471854.342394327</c:v>
                </c:pt>
                <c:pt idx="49">
                  <c:v>2471854.342394327</c:v>
                </c:pt>
                <c:pt idx="50">
                  <c:v>2471854.342394327</c:v>
                </c:pt>
                <c:pt idx="51">
                  <c:v>2471854.342394327</c:v>
                </c:pt>
                <c:pt idx="52">
                  <c:v>2471854.342394327</c:v>
                </c:pt>
                <c:pt idx="53">
                  <c:v>2471854.342394327</c:v>
                </c:pt>
                <c:pt idx="54">
                  <c:v>2471854.342394327</c:v>
                </c:pt>
                <c:pt idx="55">
                  <c:v>2471854.342394327</c:v>
                </c:pt>
                <c:pt idx="56">
                  <c:v>2471854.342394327</c:v>
                </c:pt>
                <c:pt idx="57">
                  <c:v>2471854.342394327</c:v>
                </c:pt>
                <c:pt idx="58">
                  <c:v>2471854.342394327</c:v>
                </c:pt>
                <c:pt idx="59">
                  <c:v>2471854.342394327</c:v>
                </c:pt>
                <c:pt idx="60">
                  <c:v>2471854.342394327</c:v>
                </c:pt>
                <c:pt idx="61">
                  <c:v>2471854.342394327</c:v>
                </c:pt>
                <c:pt idx="62">
                  <c:v>2471854.342394327</c:v>
                </c:pt>
                <c:pt idx="63">
                  <c:v>2471854.342394327</c:v>
                </c:pt>
                <c:pt idx="64">
                  <c:v>2471854.342394327</c:v>
                </c:pt>
                <c:pt idx="65">
                  <c:v>2471854.342394327</c:v>
                </c:pt>
                <c:pt idx="66">
                  <c:v>2471854.342394327</c:v>
                </c:pt>
                <c:pt idx="67">
                  <c:v>2471854.342394327</c:v>
                </c:pt>
                <c:pt idx="68">
                  <c:v>2471854.342394327</c:v>
                </c:pt>
                <c:pt idx="69">
                  <c:v>2471854.342394327</c:v>
                </c:pt>
                <c:pt idx="70">
                  <c:v>2471854.342394327</c:v>
                </c:pt>
                <c:pt idx="71">
                  <c:v>2471854.342394327</c:v>
                </c:pt>
                <c:pt idx="72">
                  <c:v>2471854.342394327</c:v>
                </c:pt>
                <c:pt idx="73">
                  <c:v>2471854.342394327</c:v>
                </c:pt>
                <c:pt idx="74">
                  <c:v>2471854.342394327</c:v>
                </c:pt>
                <c:pt idx="75">
                  <c:v>2471854.342394327</c:v>
                </c:pt>
                <c:pt idx="76">
                  <c:v>2471854.342394327</c:v>
                </c:pt>
                <c:pt idx="77">
                  <c:v>2471854.342394327</c:v>
                </c:pt>
                <c:pt idx="78">
                  <c:v>2471854.342394327</c:v>
                </c:pt>
                <c:pt idx="79">
                  <c:v>2471854.342394327</c:v>
                </c:pt>
                <c:pt idx="80">
                  <c:v>2471854.342394327</c:v>
                </c:pt>
                <c:pt idx="81">
                  <c:v>2471854.342394327</c:v>
                </c:pt>
                <c:pt idx="82">
                  <c:v>2471854.342394327</c:v>
                </c:pt>
                <c:pt idx="83">
                  <c:v>2471854.342394327</c:v>
                </c:pt>
                <c:pt idx="84">
                  <c:v>2471854.342394327</c:v>
                </c:pt>
                <c:pt idx="85">
                  <c:v>2471854.342394327</c:v>
                </c:pt>
                <c:pt idx="86">
                  <c:v>2471854.342394327</c:v>
                </c:pt>
                <c:pt idx="87">
                  <c:v>2471854.342394327</c:v>
                </c:pt>
                <c:pt idx="88">
                  <c:v>2471854.342394327</c:v>
                </c:pt>
                <c:pt idx="89">
                  <c:v>2471854.342394327</c:v>
                </c:pt>
                <c:pt idx="90">
                  <c:v>2471854.342394327</c:v>
                </c:pt>
                <c:pt idx="91">
                  <c:v>2471854.342394327</c:v>
                </c:pt>
                <c:pt idx="92">
                  <c:v>2471854.342394327</c:v>
                </c:pt>
                <c:pt idx="93">
                  <c:v>2471854.342394327</c:v>
                </c:pt>
                <c:pt idx="94">
                  <c:v>2471854.342394327</c:v>
                </c:pt>
                <c:pt idx="95">
                  <c:v>2471854.342394327</c:v>
                </c:pt>
                <c:pt idx="96">
                  <c:v>2471854.342394327</c:v>
                </c:pt>
                <c:pt idx="97">
                  <c:v>2471854.342394327</c:v>
                </c:pt>
                <c:pt idx="98">
                  <c:v>2471854.342394327</c:v>
                </c:pt>
                <c:pt idx="99">
                  <c:v>2471854.342394327</c:v>
                </c:pt>
                <c:pt idx="100">
                  <c:v>2471854.342394327</c:v>
                </c:pt>
                <c:pt idx="101">
                  <c:v>2471854.342394327</c:v>
                </c:pt>
                <c:pt idx="102">
                  <c:v>2471854.342394327</c:v>
                </c:pt>
                <c:pt idx="103">
                  <c:v>2471854.342394327</c:v>
                </c:pt>
                <c:pt idx="104">
                  <c:v>2471854.342394327</c:v>
                </c:pt>
                <c:pt idx="105">
                  <c:v>2471854.342394327</c:v>
                </c:pt>
                <c:pt idx="106">
                  <c:v>2471854.342394327</c:v>
                </c:pt>
                <c:pt idx="107">
                  <c:v>2471854.342394327</c:v>
                </c:pt>
                <c:pt idx="108">
                  <c:v>2471854.342394327</c:v>
                </c:pt>
                <c:pt idx="109">
                  <c:v>2471854.342394327</c:v>
                </c:pt>
                <c:pt idx="110">
                  <c:v>2471854.342394327</c:v>
                </c:pt>
                <c:pt idx="111">
                  <c:v>2471854.342394327</c:v>
                </c:pt>
                <c:pt idx="112">
                  <c:v>2471854.342394327</c:v>
                </c:pt>
                <c:pt idx="113">
                  <c:v>2471854.342394327</c:v>
                </c:pt>
                <c:pt idx="114">
                  <c:v>2471854.342394327</c:v>
                </c:pt>
                <c:pt idx="115">
                  <c:v>2471854.342394327</c:v>
                </c:pt>
                <c:pt idx="116">
                  <c:v>2471854.342394327</c:v>
                </c:pt>
                <c:pt idx="117">
                  <c:v>2471854.342394327</c:v>
                </c:pt>
                <c:pt idx="118">
                  <c:v>2471854.342394327</c:v>
                </c:pt>
                <c:pt idx="119">
                  <c:v>2471854.342394327</c:v>
                </c:pt>
                <c:pt idx="120">
                  <c:v>2471854.342394327</c:v>
                </c:pt>
                <c:pt idx="121">
                  <c:v>2471854.342394327</c:v>
                </c:pt>
                <c:pt idx="122">
                  <c:v>2471854.342394327</c:v>
                </c:pt>
                <c:pt idx="123">
                  <c:v>2471854.342394327</c:v>
                </c:pt>
                <c:pt idx="124">
                  <c:v>2471854.342394327</c:v>
                </c:pt>
                <c:pt idx="125">
                  <c:v>2471854.342394327</c:v>
                </c:pt>
                <c:pt idx="126">
                  <c:v>2471854.342394327</c:v>
                </c:pt>
                <c:pt idx="127">
                  <c:v>2471854.342394327</c:v>
                </c:pt>
                <c:pt idx="128">
                  <c:v>2471854.342394327</c:v>
                </c:pt>
                <c:pt idx="129">
                  <c:v>2471854.342394327</c:v>
                </c:pt>
                <c:pt idx="130">
                  <c:v>2471854.342394327</c:v>
                </c:pt>
                <c:pt idx="131">
                  <c:v>2471854.342394327</c:v>
                </c:pt>
                <c:pt idx="132">
                  <c:v>2471854.342394327</c:v>
                </c:pt>
                <c:pt idx="133">
                  <c:v>2471854.342394327</c:v>
                </c:pt>
                <c:pt idx="134">
                  <c:v>2471854.342394327</c:v>
                </c:pt>
                <c:pt idx="135">
                  <c:v>2471854.342394327</c:v>
                </c:pt>
                <c:pt idx="136">
                  <c:v>2471854.342394327</c:v>
                </c:pt>
                <c:pt idx="137">
                  <c:v>2471854.342394327</c:v>
                </c:pt>
                <c:pt idx="138">
                  <c:v>2471854.342394327</c:v>
                </c:pt>
                <c:pt idx="139">
                  <c:v>2471854.342394327</c:v>
                </c:pt>
                <c:pt idx="140">
                  <c:v>2471854.342394327</c:v>
                </c:pt>
                <c:pt idx="141">
                  <c:v>2471854.342394327</c:v>
                </c:pt>
                <c:pt idx="142">
                  <c:v>2471854.342394327</c:v>
                </c:pt>
                <c:pt idx="143">
                  <c:v>2471854.342394327</c:v>
                </c:pt>
                <c:pt idx="144">
                  <c:v>2471854.342394327</c:v>
                </c:pt>
                <c:pt idx="145">
                  <c:v>2471854.342394327</c:v>
                </c:pt>
                <c:pt idx="146">
                  <c:v>2471854.342394327</c:v>
                </c:pt>
                <c:pt idx="147">
                  <c:v>2471854.342394327</c:v>
                </c:pt>
                <c:pt idx="148">
                  <c:v>2471854.342394327</c:v>
                </c:pt>
                <c:pt idx="149">
                  <c:v>2471854.342394327</c:v>
                </c:pt>
                <c:pt idx="150">
                  <c:v>2471854.342394327</c:v>
                </c:pt>
                <c:pt idx="151">
                  <c:v>2471854.342394327</c:v>
                </c:pt>
                <c:pt idx="152">
                  <c:v>2471854.342394327</c:v>
                </c:pt>
                <c:pt idx="153">
                  <c:v>2471854.342394327</c:v>
                </c:pt>
                <c:pt idx="154">
                  <c:v>2471854.342394327</c:v>
                </c:pt>
                <c:pt idx="155">
                  <c:v>2471854.342394327</c:v>
                </c:pt>
                <c:pt idx="156">
                  <c:v>2471854.342394327</c:v>
                </c:pt>
                <c:pt idx="157">
                  <c:v>2471854.342394327</c:v>
                </c:pt>
                <c:pt idx="158">
                  <c:v>2471854.342394327</c:v>
                </c:pt>
                <c:pt idx="159">
                  <c:v>2471854.342394327</c:v>
                </c:pt>
                <c:pt idx="160">
                  <c:v>2471854.342394327</c:v>
                </c:pt>
                <c:pt idx="161">
                  <c:v>2471854.342394327</c:v>
                </c:pt>
                <c:pt idx="162">
                  <c:v>2471854.342394327</c:v>
                </c:pt>
                <c:pt idx="163">
                  <c:v>2471854.342394327</c:v>
                </c:pt>
                <c:pt idx="164">
                  <c:v>2471854.342394327</c:v>
                </c:pt>
                <c:pt idx="165">
                  <c:v>2471854.342394327</c:v>
                </c:pt>
                <c:pt idx="166">
                  <c:v>2471854.342394327</c:v>
                </c:pt>
                <c:pt idx="167">
                  <c:v>2471854.342394327</c:v>
                </c:pt>
                <c:pt idx="168">
                  <c:v>2471854.342394327</c:v>
                </c:pt>
                <c:pt idx="169">
                  <c:v>2471854.342394327</c:v>
                </c:pt>
                <c:pt idx="170">
                  <c:v>2471854.342394327</c:v>
                </c:pt>
                <c:pt idx="171">
                  <c:v>2471854.342394327</c:v>
                </c:pt>
                <c:pt idx="172">
                  <c:v>2471854.342394327</c:v>
                </c:pt>
                <c:pt idx="173">
                  <c:v>2471854.342394327</c:v>
                </c:pt>
                <c:pt idx="174">
                  <c:v>2471854.342394327</c:v>
                </c:pt>
                <c:pt idx="175">
                  <c:v>2471854.342394327</c:v>
                </c:pt>
                <c:pt idx="176">
                  <c:v>2471854.342394327</c:v>
                </c:pt>
                <c:pt idx="177">
                  <c:v>2471854.342394327</c:v>
                </c:pt>
                <c:pt idx="178">
                  <c:v>2471854.342394327</c:v>
                </c:pt>
                <c:pt idx="179">
                  <c:v>2471854.342394327</c:v>
                </c:pt>
                <c:pt idx="180">
                  <c:v>2471854.342394327</c:v>
                </c:pt>
                <c:pt idx="181">
                  <c:v>2471854.342394327</c:v>
                </c:pt>
                <c:pt idx="182">
                  <c:v>2471854.342394327</c:v>
                </c:pt>
                <c:pt idx="183">
                  <c:v>2471854.342394327</c:v>
                </c:pt>
                <c:pt idx="184">
                  <c:v>2471854.342394327</c:v>
                </c:pt>
                <c:pt idx="185">
                  <c:v>2471854.342394327</c:v>
                </c:pt>
                <c:pt idx="186">
                  <c:v>2471854.342394327</c:v>
                </c:pt>
                <c:pt idx="187">
                  <c:v>2471854.342394327</c:v>
                </c:pt>
                <c:pt idx="188">
                  <c:v>2471854.342394327</c:v>
                </c:pt>
                <c:pt idx="189">
                  <c:v>2471854.342394327</c:v>
                </c:pt>
                <c:pt idx="190">
                  <c:v>2471854.342394327</c:v>
                </c:pt>
                <c:pt idx="191">
                  <c:v>2471854.342394327</c:v>
                </c:pt>
                <c:pt idx="192">
                  <c:v>2471854.342394327</c:v>
                </c:pt>
                <c:pt idx="193">
                  <c:v>2471854.342394327</c:v>
                </c:pt>
                <c:pt idx="194">
                  <c:v>2471854.342394327</c:v>
                </c:pt>
                <c:pt idx="195">
                  <c:v>2471854.342394327</c:v>
                </c:pt>
                <c:pt idx="196">
                  <c:v>2471854.342394327</c:v>
                </c:pt>
                <c:pt idx="197">
                  <c:v>2471854.342394327</c:v>
                </c:pt>
                <c:pt idx="198">
                  <c:v>2471854.342394327</c:v>
                </c:pt>
                <c:pt idx="199">
                  <c:v>2471854.342394327</c:v>
                </c:pt>
                <c:pt idx="200">
                  <c:v>2471854.342394327</c:v>
                </c:pt>
                <c:pt idx="201">
                  <c:v>2471854.342394327</c:v>
                </c:pt>
                <c:pt idx="202">
                  <c:v>2471854.342394327</c:v>
                </c:pt>
                <c:pt idx="203">
                  <c:v>2471854.342394327</c:v>
                </c:pt>
                <c:pt idx="204">
                  <c:v>2471854.342394327</c:v>
                </c:pt>
                <c:pt idx="205">
                  <c:v>2471854.342394327</c:v>
                </c:pt>
                <c:pt idx="206">
                  <c:v>2471854.342394327</c:v>
                </c:pt>
                <c:pt idx="207">
                  <c:v>2471854.342394327</c:v>
                </c:pt>
                <c:pt idx="208">
                  <c:v>2471854.342394327</c:v>
                </c:pt>
                <c:pt idx="209">
                  <c:v>2471854.342394327</c:v>
                </c:pt>
                <c:pt idx="210">
                  <c:v>2471854.342394327</c:v>
                </c:pt>
                <c:pt idx="211">
                  <c:v>2471854.342394327</c:v>
                </c:pt>
                <c:pt idx="212">
                  <c:v>2471854.342394327</c:v>
                </c:pt>
                <c:pt idx="213">
                  <c:v>2471854.342394327</c:v>
                </c:pt>
                <c:pt idx="214">
                  <c:v>2471854.342394327</c:v>
                </c:pt>
                <c:pt idx="215">
                  <c:v>2471854.342394327</c:v>
                </c:pt>
                <c:pt idx="216">
                  <c:v>2471854.342394327</c:v>
                </c:pt>
                <c:pt idx="217">
                  <c:v>2471854.342394327</c:v>
                </c:pt>
                <c:pt idx="218">
                  <c:v>2471854.342394327</c:v>
                </c:pt>
                <c:pt idx="219">
                  <c:v>2471854.342394327</c:v>
                </c:pt>
                <c:pt idx="220">
                  <c:v>2471854.342394327</c:v>
                </c:pt>
                <c:pt idx="221">
                  <c:v>2471854.342394327</c:v>
                </c:pt>
                <c:pt idx="222">
                  <c:v>2471854.342394327</c:v>
                </c:pt>
                <c:pt idx="223">
                  <c:v>2471854.342394327</c:v>
                </c:pt>
                <c:pt idx="224">
                  <c:v>2471854.342394327</c:v>
                </c:pt>
                <c:pt idx="225">
                  <c:v>2471854.342394327</c:v>
                </c:pt>
                <c:pt idx="226">
                  <c:v>2471854.342394327</c:v>
                </c:pt>
                <c:pt idx="227">
                  <c:v>2471854.342394327</c:v>
                </c:pt>
                <c:pt idx="228">
                  <c:v>2471854.342394327</c:v>
                </c:pt>
                <c:pt idx="229">
                  <c:v>2471854.342394327</c:v>
                </c:pt>
                <c:pt idx="230">
                  <c:v>2471854.342394327</c:v>
                </c:pt>
                <c:pt idx="231">
                  <c:v>2471854.342394327</c:v>
                </c:pt>
                <c:pt idx="232">
                  <c:v>2471854.342394327</c:v>
                </c:pt>
                <c:pt idx="233">
                  <c:v>2471854.342394327</c:v>
                </c:pt>
                <c:pt idx="234">
                  <c:v>2471854.342394327</c:v>
                </c:pt>
                <c:pt idx="235">
                  <c:v>2471854.342394327</c:v>
                </c:pt>
                <c:pt idx="236">
                  <c:v>2471854.342394327</c:v>
                </c:pt>
                <c:pt idx="237">
                  <c:v>2471854.342394327</c:v>
                </c:pt>
                <c:pt idx="238">
                  <c:v>2471854.342394327</c:v>
                </c:pt>
                <c:pt idx="239">
                  <c:v>2471854.342394327</c:v>
                </c:pt>
                <c:pt idx="240">
                  <c:v>2471854.342394327</c:v>
                </c:pt>
                <c:pt idx="241">
                  <c:v>2471854.342394327</c:v>
                </c:pt>
                <c:pt idx="242">
                  <c:v>2471854.342394327</c:v>
                </c:pt>
                <c:pt idx="243">
                  <c:v>2471854.342394327</c:v>
                </c:pt>
                <c:pt idx="244">
                  <c:v>2471854.342394327</c:v>
                </c:pt>
                <c:pt idx="245">
                  <c:v>2471854.342394327</c:v>
                </c:pt>
                <c:pt idx="246">
                  <c:v>2471854.342394327</c:v>
                </c:pt>
                <c:pt idx="247">
                  <c:v>2471854.342394327</c:v>
                </c:pt>
                <c:pt idx="248">
                  <c:v>2471854.342394327</c:v>
                </c:pt>
                <c:pt idx="249">
                  <c:v>2471854.342394327</c:v>
                </c:pt>
                <c:pt idx="250">
                  <c:v>2471854.342394327</c:v>
                </c:pt>
                <c:pt idx="251">
                  <c:v>2471854.342394327</c:v>
                </c:pt>
                <c:pt idx="252">
                  <c:v>2471854.342394327</c:v>
                </c:pt>
                <c:pt idx="253">
                  <c:v>2471854.342394327</c:v>
                </c:pt>
                <c:pt idx="254">
                  <c:v>2471854.342394327</c:v>
                </c:pt>
                <c:pt idx="255">
                  <c:v>2471854.342394327</c:v>
                </c:pt>
                <c:pt idx="256">
                  <c:v>2471854.342394327</c:v>
                </c:pt>
                <c:pt idx="257">
                  <c:v>2471854.342394327</c:v>
                </c:pt>
                <c:pt idx="258">
                  <c:v>2471854.342394327</c:v>
                </c:pt>
                <c:pt idx="259">
                  <c:v>2471854.342394327</c:v>
                </c:pt>
                <c:pt idx="260">
                  <c:v>2471854.342394327</c:v>
                </c:pt>
                <c:pt idx="261">
                  <c:v>2471854.342394327</c:v>
                </c:pt>
                <c:pt idx="262">
                  <c:v>2471854.342394327</c:v>
                </c:pt>
                <c:pt idx="263">
                  <c:v>2471854.342394327</c:v>
                </c:pt>
                <c:pt idx="264">
                  <c:v>2471854.342394327</c:v>
                </c:pt>
                <c:pt idx="265">
                  <c:v>2471854.342394327</c:v>
                </c:pt>
                <c:pt idx="266">
                  <c:v>2471854.342394327</c:v>
                </c:pt>
                <c:pt idx="267">
                  <c:v>2471854.342394327</c:v>
                </c:pt>
                <c:pt idx="268">
                  <c:v>2471854.342394327</c:v>
                </c:pt>
                <c:pt idx="269">
                  <c:v>2471854.342394327</c:v>
                </c:pt>
                <c:pt idx="270">
                  <c:v>2471854.342394327</c:v>
                </c:pt>
                <c:pt idx="271">
                  <c:v>2471854.342394327</c:v>
                </c:pt>
                <c:pt idx="272">
                  <c:v>2471854.342394327</c:v>
                </c:pt>
                <c:pt idx="273">
                  <c:v>2471854.342394327</c:v>
                </c:pt>
                <c:pt idx="274">
                  <c:v>2471854.342394327</c:v>
                </c:pt>
                <c:pt idx="275">
                  <c:v>2471854.342394327</c:v>
                </c:pt>
                <c:pt idx="276">
                  <c:v>2471854.342394327</c:v>
                </c:pt>
                <c:pt idx="277">
                  <c:v>2471854.342394327</c:v>
                </c:pt>
                <c:pt idx="278">
                  <c:v>2471854.342394327</c:v>
                </c:pt>
                <c:pt idx="279">
                  <c:v>2471854.342394327</c:v>
                </c:pt>
                <c:pt idx="280">
                  <c:v>2471854.342394327</c:v>
                </c:pt>
                <c:pt idx="281">
                  <c:v>2471854.342394327</c:v>
                </c:pt>
                <c:pt idx="282">
                  <c:v>2471854.342394327</c:v>
                </c:pt>
                <c:pt idx="283">
                  <c:v>2471854.342394327</c:v>
                </c:pt>
                <c:pt idx="284">
                  <c:v>2471854.342394327</c:v>
                </c:pt>
                <c:pt idx="285">
                  <c:v>2471854.342394327</c:v>
                </c:pt>
                <c:pt idx="286">
                  <c:v>2471854.342394327</c:v>
                </c:pt>
                <c:pt idx="287">
                  <c:v>2471854.342394327</c:v>
                </c:pt>
                <c:pt idx="288">
                  <c:v>2471854.342394327</c:v>
                </c:pt>
                <c:pt idx="289">
                  <c:v>2471854.342394327</c:v>
                </c:pt>
                <c:pt idx="290">
                  <c:v>2471854.342394327</c:v>
                </c:pt>
                <c:pt idx="291">
                  <c:v>2471854.342394327</c:v>
                </c:pt>
                <c:pt idx="292">
                  <c:v>2471854.342394327</c:v>
                </c:pt>
                <c:pt idx="293">
                  <c:v>2471854.342394327</c:v>
                </c:pt>
                <c:pt idx="294">
                  <c:v>2471854.342394327</c:v>
                </c:pt>
                <c:pt idx="295">
                  <c:v>2471854.342394327</c:v>
                </c:pt>
                <c:pt idx="296">
                  <c:v>2471854.342394327</c:v>
                </c:pt>
                <c:pt idx="297">
                  <c:v>2471854.342394327</c:v>
                </c:pt>
                <c:pt idx="298">
                  <c:v>2471854.342394327</c:v>
                </c:pt>
                <c:pt idx="299">
                  <c:v>2471854.342394327</c:v>
                </c:pt>
                <c:pt idx="300">
                  <c:v>2471854.342394327</c:v>
                </c:pt>
                <c:pt idx="301">
                  <c:v>2471854.342394327</c:v>
                </c:pt>
                <c:pt idx="302">
                  <c:v>2471854.342394327</c:v>
                </c:pt>
                <c:pt idx="303">
                  <c:v>2471854.342394327</c:v>
                </c:pt>
                <c:pt idx="304">
                  <c:v>2471854.342394327</c:v>
                </c:pt>
                <c:pt idx="305">
                  <c:v>2471854.342394327</c:v>
                </c:pt>
                <c:pt idx="306">
                  <c:v>2471854.342394327</c:v>
                </c:pt>
                <c:pt idx="307">
                  <c:v>2471854.342394327</c:v>
                </c:pt>
                <c:pt idx="308">
                  <c:v>2471854.342394327</c:v>
                </c:pt>
                <c:pt idx="309">
                  <c:v>2471854.342394327</c:v>
                </c:pt>
                <c:pt idx="310">
                  <c:v>2471854.342394327</c:v>
                </c:pt>
                <c:pt idx="311">
                  <c:v>2471854.342394327</c:v>
                </c:pt>
                <c:pt idx="312">
                  <c:v>2471854.342394327</c:v>
                </c:pt>
                <c:pt idx="313">
                  <c:v>2471854.342394327</c:v>
                </c:pt>
                <c:pt idx="314">
                  <c:v>2471854.342394327</c:v>
                </c:pt>
                <c:pt idx="315">
                  <c:v>2471854.342394327</c:v>
                </c:pt>
                <c:pt idx="316">
                  <c:v>2471854.342394327</c:v>
                </c:pt>
                <c:pt idx="317">
                  <c:v>2471854.342394327</c:v>
                </c:pt>
                <c:pt idx="318">
                  <c:v>2471854.342394327</c:v>
                </c:pt>
                <c:pt idx="319">
                  <c:v>2471854.342394327</c:v>
                </c:pt>
                <c:pt idx="320">
                  <c:v>2471854.342394327</c:v>
                </c:pt>
                <c:pt idx="321">
                  <c:v>2471854.342394327</c:v>
                </c:pt>
                <c:pt idx="322">
                  <c:v>2471854.342394327</c:v>
                </c:pt>
                <c:pt idx="323">
                  <c:v>2471854.342394327</c:v>
                </c:pt>
                <c:pt idx="324">
                  <c:v>2471854.342394327</c:v>
                </c:pt>
                <c:pt idx="325">
                  <c:v>2471854.342394327</c:v>
                </c:pt>
                <c:pt idx="326">
                  <c:v>2471854.342394327</c:v>
                </c:pt>
                <c:pt idx="327">
                  <c:v>2471854.342394327</c:v>
                </c:pt>
                <c:pt idx="328">
                  <c:v>2471854.342394327</c:v>
                </c:pt>
                <c:pt idx="329">
                  <c:v>2471854.342394327</c:v>
                </c:pt>
                <c:pt idx="330">
                  <c:v>2471854.342394327</c:v>
                </c:pt>
                <c:pt idx="331">
                  <c:v>2471854.342394327</c:v>
                </c:pt>
                <c:pt idx="332">
                  <c:v>2471854.342394327</c:v>
                </c:pt>
                <c:pt idx="333">
                  <c:v>2471854.342394327</c:v>
                </c:pt>
                <c:pt idx="334">
                  <c:v>2471854.342394327</c:v>
                </c:pt>
                <c:pt idx="335">
                  <c:v>2471854.342394327</c:v>
                </c:pt>
                <c:pt idx="336">
                  <c:v>2471854.342394327</c:v>
                </c:pt>
                <c:pt idx="337">
                  <c:v>2471854.342394327</c:v>
                </c:pt>
                <c:pt idx="338">
                  <c:v>2471854.342394327</c:v>
                </c:pt>
                <c:pt idx="339">
                  <c:v>2471854.342394327</c:v>
                </c:pt>
                <c:pt idx="340">
                  <c:v>2471854.342394327</c:v>
                </c:pt>
                <c:pt idx="341">
                  <c:v>2471854.342394327</c:v>
                </c:pt>
                <c:pt idx="342">
                  <c:v>2471854.342394327</c:v>
                </c:pt>
                <c:pt idx="343">
                  <c:v>2471854.342394327</c:v>
                </c:pt>
                <c:pt idx="344">
                  <c:v>2471854.342394327</c:v>
                </c:pt>
                <c:pt idx="345">
                  <c:v>2471854.342394327</c:v>
                </c:pt>
                <c:pt idx="346">
                  <c:v>2471854.342394327</c:v>
                </c:pt>
                <c:pt idx="347">
                  <c:v>2471854.342394327</c:v>
                </c:pt>
                <c:pt idx="348">
                  <c:v>2471854.342394327</c:v>
                </c:pt>
                <c:pt idx="349">
                  <c:v>2471854.342394327</c:v>
                </c:pt>
                <c:pt idx="350">
                  <c:v>2471854.342394327</c:v>
                </c:pt>
                <c:pt idx="351">
                  <c:v>2471854.342394327</c:v>
                </c:pt>
                <c:pt idx="352">
                  <c:v>2471854.342394327</c:v>
                </c:pt>
                <c:pt idx="353">
                  <c:v>2471854.342394327</c:v>
                </c:pt>
                <c:pt idx="354">
                  <c:v>2471854.342394327</c:v>
                </c:pt>
                <c:pt idx="355">
                  <c:v>2471854.342394327</c:v>
                </c:pt>
                <c:pt idx="356">
                  <c:v>2471854.342394327</c:v>
                </c:pt>
                <c:pt idx="357">
                  <c:v>2471854.342394327</c:v>
                </c:pt>
                <c:pt idx="358">
                  <c:v>2471854.342394327</c:v>
                </c:pt>
                <c:pt idx="359">
                  <c:v>2471854.342394327</c:v>
                </c:pt>
                <c:pt idx="360">
                  <c:v>2471854.342394327</c:v>
                </c:pt>
                <c:pt idx="361">
                  <c:v>2471854.342394327</c:v>
                </c:pt>
                <c:pt idx="362">
                  <c:v>2471854.342394327</c:v>
                </c:pt>
                <c:pt idx="363">
                  <c:v>2471854.342394327</c:v>
                </c:pt>
                <c:pt idx="364">
                  <c:v>2471854.342394327</c:v>
                </c:pt>
                <c:pt idx="365">
                  <c:v>2471854.342394327</c:v>
                </c:pt>
                <c:pt idx="366">
                  <c:v>2471854.342394327</c:v>
                </c:pt>
                <c:pt idx="367">
                  <c:v>2471854.342394327</c:v>
                </c:pt>
                <c:pt idx="368">
                  <c:v>2471854.342394327</c:v>
                </c:pt>
                <c:pt idx="369">
                  <c:v>2471854.342394327</c:v>
                </c:pt>
                <c:pt idx="370">
                  <c:v>2471854.342394327</c:v>
                </c:pt>
                <c:pt idx="371">
                  <c:v>2471854.342394327</c:v>
                </c:pt>
                <c:pt idx="372">
                  <c:v>2471854.342394327</c:v>
                </c:pt>
                <c:pt idx="373">
                  <c:v>2471854.342394327</c:v>
                </c:pt>
                <c:pt idx="374">
                  <c:v>2471854.342394327</c:v>
                </c:pt>
                <c:pt idx="375">
                  <c:v>2471854.342394327</c:v>
                </c:pt>
                <c:pt idx="376">
                  <c:v>2471854.342394327</c:v>
                </c:pt>
                <c:pt idx="377">
                  <c:v>2471854.342394327</c:v>
                </c:pt>
                <c:pt idx="378">
                  <c:v>2471854.342394327</c:v>
                </c:pt>
                <c:pt idx="379">
                  <c:v>2471854.342394327</c:v>
                </c:pt>
                <c:pt idx="380">
                  <c:v>2471854.342394327</c:v>
                </c:pt>
                <c:pt idx="381">
                  <c:v>2471854.342394327</c:v>
                </c:pt>
                <c:pt idx="382">
                  <c:v>2471854.342394327</c:v>
                </c:pt>
                <c:pt idx="383">
                  <c:v>2471854.342394327</c:v>
                </c:pt>
                <c:pt idx="384">
                  <c:v>2471854.342394327</c:v>
                </c:pt>
                <c:pt idx="385">
                  <c:v>2471854.342394327</c:v>
                </c:pt>
                <c:pt idx="386">
                  <c:v>2471854.342394327</c:v>
                </c:pt>
                <c:pt idx="387">
                  <c:v>2471854.342394327</c:v>
                </c:pt>
                <c:pt idx="388">
                  <c:v>2471854.342394327</c:v>
                </c:pt>
                <c:pt idx="389">
                  <c:v>2471854.342394327</c:v>
                </c:pt>
                <c:pt idx="390">
                  <c:v>2471854.342394327</c:v>
                </c:pt>
                <c:pt idx="391">
                  <c:v>2471854.342394327</c:v>
                </c:pt>
                <c:pt idx="392">
                  <c:v>2471854.342394327</c:v>
                </c:pt>
                <c:pt idx="393">
                  <c:v>2471854.342394327</c:v>
                </c:pt>
                <c:pt idx="394">
                  <c:v>2471854.342394327</c:v>
                </c:pt>
                <c:pt idx="395">
                  <c:v>2471854.342394327</c:v>
                </c:pt>
                <c:pt idx="396">
                  <c:v>2471854.342394327</c:v>
                </c:pt>
                <c:pt idx="397">
                  <c:v>2471854.342394327</c:v>
                </c:pt>
                <c:pt idx="398">
                  <c:v>2471854.342394327</c:v>
                </c:pt>
                <c:pt idx="399">
                  <c:v>2471854.342394327</c:v>
                </c:pt>
                <c:pt idx="400">
                  <c:v>2471854.342394327</c:v>
                </c:pt>
                <c:pt idx="401">
                  <c:v>2471854.342394327</c:v>
                </c:pt>
                <c:pt idx="402">
                  <c:v>2471854.342394327</c:v>
                </c:pt>
                <c:pt idx="403">
                  <c:v>2471854.342394327</c:v>
                </c:pt>
                <c:pt idx="404">
                  <c:v>2471854.342394327</c:v>
                </c:pt>
                <c:pt idx="405">
                  <c:v>2471854.342394327</c:v>
                </c:pt>
                <c:pt idx="406">
                  <c:v>2471854.342394327</c:v>
                </c:pt>
                <c:pt idx="407">
                  <c:v>2471854.342394327</c:v>
                </c:pt>
                <c:pt idx="408">
                  <c:v>2471854.342394327</c:v>
                </c:pt>
                <c:pt idx="409">
                  <c:v>2471854.342394327</c:v>
                </c:pt>
                <c:pt idx="410">
                  <c:v>2471854.342394327</c:v>
                </c:pt>
                <c:pt idx="411">
                  <c:v>2471854.342394327</c:v>
                </c:pt>
                <c:pt idx="412">
                  <c:v>2471854.342394327</c:v>
                </c:pt>
                <c:pt idx="413">
                  <c:v>2471854.342394327</c:v>
                </c:pt>
                <c:pt idx="414">
                  <c:v>2471854.342394327</c:v>
                </c:pt>
                <c:pt idx="415">
                  <c:v>2471854.342394327</c:v>
                </c:pt>
                <c:pt idx="416">
                  <c:v>2471854.342394327</c:v>
                </c:pt>
                <c:pt idx="417">
                  <c:v>2471854.342394327</c:v>
                </c:pt>
                <c:pt idx="418">
                  <c:v>2471854.342394327</c:v>
                </c:pt>
                <c:pt idx="419">
                  <c:v>2471854.342394327</c:v>
                </c:pt>
                <c:pt idx="420">
                  <c:v>2471854.342394327</c:v>
                </c:pt>
                <c:pt idx="421">
                  <c:v>2471854.342394327</c:v>
                </c:pt>
                <c:pt idx="422">
                  <c:v>2471854.342394327</c:v>
                </c:pt>
                <c:pt idx="423">
                  <c:v>2471854.342394327</c:v>
                </c:pt>
                <c:pt idx="424">
                  <c:v>2471854.342394327</c:v>
                </c:pt>
                <c:pt idx="425">
                  <c:v>2471854.342394327</c:v>
                </c:pt>
                <c:pt idx="426">
                  <c:v>2471854.342394327</c:v>
                </c:pt>
                <c:pt idx="427">
                  <c:v>2471854.342394327</c:v>
                </c:pt>
                <c:pt idx="428">
                  <c:v>2471854.342394327</c:v>
                </c:pt>
                <c:pt idx="429">
                  <c:v>2471854.342394327</c:v>
                </c:pt>
                <c:pt idx="430">
                  <c:v>2471854.342394327</c:v>
                </c:pt>
                <c:pt idx="431">
                  <c:v>2471854.342394327</c:v>
                </c:pt>
                <c:pt idx="432">
                  <c:v>2471854.342394327</c:v>
                </c:pt>
                <c:pt idx="433">
                  <c:v>2471854.342394327</c:v>
                </c:pt>
                <c:pt idx="434">
                  <c:v>2471854.342394327</c:v>
                </c:pt>
                <c:pt idx="435">
                  <c:v>2471854.342394327</c:v>
                </c:pt>
                <c:pt idx="436">
                  <c:v>2471854.342394327</c:v>
                </c:pt>
                <c:pt idx="437">
                  <c:v>2471854.342394327</c:v>
                </c:pt>
                <c:pt idx="438">
                  <c:v>2471854.342394327</c:v>
                </c:pt>
                <c:pt idx="439">
                  <c:v>2471854.342394327</c:v>
                </c:pt>
                <c:pt idx="440">
                  <c:v>2471854.342394327</c:v>
                </c:pt>
                <c:pt idx="441">
                  <c:v>2471854.342394327</c:v>
                </c:pt>
                <c:pt idx="442">
                  <c:v>2471854.342394327</c:v>
                </c:pt>
                <c:pt idx="443">
                  <c:v>2471854.342394327</c:v>
                </c:pt>
                <c:pt idx="444">
                  <c:v>2471854.342394327</c:v>
                </c:pt>
                <c:pt idx="445">
                  <c:v>2471854.342394327</c:v>
                </c:pt>
                <c:pt idx="446">
                  <c:v>2471854.342394327</c:v>
                </c:pt>
                <c:pt idx="447">
                  <c:v>2471854.342394327</c:v>
                </c:pt>
                <c:pt idx="448">
                  <c:v>2471854.342394327</c:v>
                </c:pt>
                <c:pt idx="449">
                  <c:v>2471854.342394327</c:v>
                </c:pt>
                <c:pt idx="450">
                  <c:v>2471854.342394327</c:v>
                </c:pt>
                <c:pt idx="451">
                  <c:v>2471854.342394327</c:v>
                </c:pt>
                <c:pt idx="452">
                  <c:v>2471854.342394327</c:v>
                </c:pt>
                <c:pt idx="453">
                  <c:v>2471854.342394327</c:v>
                </c:pt>
                <c:pt idx="454">
                  <c:v>2471854.342394327</c:v>
                </c:pt>
                <c:pt idx="455">
                  <c:v>2471854.342394327</c:v>
                </c:pt>
                <c:pt idx="456">
                  <c:v>2471854.342394327</c:v>
                </c:pt>
                <c:pt idx="457">
                  <c:v>2471854.342394327</c:v>
                </c:pt>
                <c:pt idx="458">
                  <c:v>2471854.342394327</c:v>
                </c:pt>
                <c:pt idx="459">
                  <c:v>2471854.342394327</c:v>
                </c:pt>
                <c:pt idx="460">
                  <c:v>2471854.342394327</c:v>
                </c:pt>
                <c:pt idx="461">
                  <c:v>2471854.342394327</c:v>
                </c:pt>
                <c:pt idx="462">
                  <c:v>2471854.342394327</c:v>
                </c:pt>
                <c:pt idx="463">
                  <c:v>2471854.342394327</c:v>
                </c:pt>
                <c:pt idx="464">
                  <c:v>2471854.342394327</c:v>
                </c:pt>
                <c:pt idx="465">
                  <c:v>2471854.342394327</c:v>
                </c:pt>
                <c:pt idx="466">
                  <c:v>2471854.342394327</c:v>
                </c:pt>
                <c:pt idx="467">
                  <c:v>2471854.342394327</c:v>
                </c:pt>
                <c:pt idx="468">
                  <c:v>2471854.342394327</c:v>
                </c:pt>
                <c:pt idx="469">
                  <c:v>2471854.342394327</c:v>
                </c:pt>
                <c:pt idx="470">
                  <c:v>2471854.342394327</c:v>
                </c:pt>
                <c:pt idx="471">
                  <c:v>2471854.342394327</c:v>
                </c:pt>
                <c:pt idx="472">
                  <c:v>2471854.342394327</c:v>
                </c:pt>
                <c:pt idx="473">
                  <c:v>2471854.342394327</c:v>
                </c:pt>
                <c:pt idx="474">
                  <c:v>2471854.342394327</c:v>
                </c:pt>
                <c:pt idx="475">
                  <c:v>2471854.342394327</c:v>
                </c:pt>
                <c:pt idx="476">
                  <c:v>2471854.342394327</c:v>
                </c:pt>
                <c:pt idx="477">
                  <c:v>2471854.342394327</c:v>
                </c:pt>
                <c:pt idx="478">
                  <c:v>2471854.342394327</c:v>
                </c:pt>
                <c:pt idx="479">
                  <c:v>2471854.342394327</c:v>
                </c:pt>
                <c:pt idx="480">
                  <c:v>2471854.342394327</c:v>
                </c:pt>
                <c:pt idx="481">
                  <c:v>2471854.342394327</c:v>
                </c:pt>
                <c:pt idx="482">
                  <c:v>2471854.342394327</c:v>
                </c:pt>
                <c:pt idx="483">
                  <c:v>2471854.342394327</c:v>
                </c:pt>
                <c:pt idx="484">
                  <c:v>2471854.342394327</c:v>
                </c:pt>
                <c:pt idx="485">
                  <c:v>2471854.342394327</c:v>
                </c:pt>
                <c:pt idx="486">
                  <c:v>2471854.342394327</c:v>
                </c:pt>
                <c:pt idx="487">
                  <c:v>2471854.342394327</c:v>
                </c:pt>
                <c:pt idx="488">
                  <c:v>2471854.342394327</c:v>
                </c:pt>
                <c:pt idx="489">
                  <c:v>2471854.342394327</c:v>
                </c:pt>
                <c:pt idx="490">
                  <c:v>2471854.342394327</c:v>
                </c:pt>
                <c:pt idx="491">
                  <c:v>2471854.342394327</c:v>
                </c:pt>
                <c:pt idx="492">
                  <c:v>2471854.342394327</c:v>
                </c:pt>
                <c:pt idx="493">
                  <c:v>2471854.342394327</c:v>
                </c:pt>
                <c:pt idx="494">
                  <c:v>2471854.342394327</c:v>
                </c:pt>
                <c:pt idx="495">
                  <c:v>2471854.342394327</c:v>
                </c:pt>
                <c:pt idx="496">
                  <c:v>2471854.342394327</c:v>
                </c:pt>
                <c:pt idx="497">
                  <c:v>2471854.342394327</c:v>
                </c:pt>
                <c:pt idx="498">
                  <c:v>2471854.342394327</c:v>
                </c:pt>
                <c:pt idx="499">
                  <c:v>2471854.342394327</c:v>
                </c:pt>
                <c:pt idx="500">
                  <c:v>2471854.342394327</c:v>
                </c:pt>
                <c:pt idx="501">
                  <c:v>2471854.342394327</c:v>
                </c:pt>
                <c:pt idx="502">
                  <c:v>2471854.342394327</c:v>
                </c:pt>
                <c:pt idx="503">
                  <c:v>2471854.342394327</c:v>
                </c:pt>
                <c:pt idx="504">
                  <c:v>2471854.342394327</c:v>
                </c:pt>
                <c:pt idx="505">
                  <c:v>2471854.342394327</c:v>
                </c:pt>
                <c:pt idx="506">
                  <c:v>2471854.342394327</c:v>
                </c:pt>
                <c:pt idx="507">
                  <c:v>2471854.342394327</c:v>
                </c:pt>
                <c:pt idx="508">
                  <c:v>2471854.342394327</c:v>
                </c:pt>
                <c:pt idx="509">
                  <c:v>2471854.342394327</c:v>
                </c:pt>
                <c:pt idx="510">
                  <c:v>2471854.342394327</c:v>
                </c:pt>
                <c:pt idx="511">
                  <c:v>2471854.342394327</c:v>
                </c:pt>
                <c:pt idx="512">
                  <c:v>2471854.342394327</c:v>
                </c:pt>
                <c:pt idx="513">
                  <c:v>2471854.342394327</c:v>
                </c:pt>
                <c:pt idx="514">
                  <c:v>2471854.342394327</c:v>
                </c:pt>
                <c:pt idx="515">
                  <c:v>2471854.342394327</c:v>
                </c:pt>
                <c:pt idx="516">
                  <c:v>2471854.342394327</c:v>
                </c:pt>
                <c:pt idx="517">
                  <c:v>2471854.342394327</c:v>
                </c:pt>
                <c:pt idx="518">
                  <c:v>2471854.342394327</c:v>
                </c:pt>
                <c:pt idx="519">
                  <c:v>2471854.342394327</c:v>
                </c:pt>
                <c:pt idx="520">
                  <c:v>2471854.342394327</c:v>
                </c:pt>
                <c:pt idx="521">
                  <c:v>2471854.342394327</c:v>
                </c:pt>
                <c:pt idx="522">
                  <c:v>2471854.342394327</c:v>
                </c:pt>
                <c:pt idx="523">
                  <c:v>2471854.342394327</c:v>
                </c:pt>
                <c:pt idx="524">
                  <c:v>2471854.342394327</c:v>
                </c:pt>
                <c:pt idx="525">
                  <c:v>2471854.342394327</c:v>
                </c:pt>
                <c:pt idx="526">
                  <c:v>2471854.342394327</c:v>
                </c:pt>
                <c:pt idx="527">
                  <c:v>2471854.342394327</c:v>
                </c:pt>
                <c:pt idx="528">
                  <c:v>2471854.342394327</c:v>
                </c:pt>
                <c:pt idx="529">
                  <c:v>2471854.342394327</c:v>
                </c:pt>
                <c:pt idx="530">
                  <c:v>2471854.342394327</c:v>
                </c:pt>
                <c:pt idx="531">
                  <c:v>2471854.342394327</c:v>
                </c:pt>
                <c:pt idx="532">
                  <c:v>2471854.342394327</c:v>
                </c:pt>
                <c:pt idx="533">
                  <c:v>2471854.342394327</c:v>
                </c:pt>
                <c:pt idx="534">
                  <c:v>2471854.342394327</c:v>
                </c:pt>
                <c:pt idx="535">
                  <c:v>2471854.342394327</c:v>
                </c:pt>
                <c:pt idx="536">
                  <c:v>2471854.342394327</c:v>
                </c:pt>
                <c:pt idx="537">
                  <c:v>2471854.342394327</c:v>
                </c:pt>
                <c:pt idx="538">
                  <c:v>2471854.342394327</c:v>
                </c:pt>
                <c:pt idx="539">
                  <c:v>2471854.342394327</c:v>
                </c:pt>
                <c:pt idx="540">
                  <c:v>2471854.342394327</c:v>
                </c:pt>
                <c:pt idx="541">
                  <c:v>2471854.342394327</c:v>
                </c:pt>
                <c:pt idx="542">
                  <c:v>2471854.342394327</c:v>
                </c:pt>
                <c:pt idx="543">
                  <c:v>2471854.342394327</c:v>
                </c:pt>
                <c:pt idx="544">
                  <c:v>2471854.342394327</c:v>
                </c:pt>
                <c:pt idx="545">
                  <c:v>2471854.342394327</c:v>
                </c:pt>
                <c:pt idx="546">
                  <c:v>2471854.342394327</c:v>
                </c:pt>
                <c:pt idx="547">
                  <c:v>2471854.342394327</c:v>
                </c:pt>
                <c:pt idx="548">
                  <c:v>2471854.342394327</c:v>
                </c:pt>
                <c:pt idx="549">
                  <c:v>2471854.342394327</c:v>
                </c:pt>
                <c:pt idx="550">
                  <c:v>2471854.342394327</c:v>
                </c:pt>
                <c:pt idx="551">
                  <c:v>2471854.342394327</c:v>
                </c:pt>
                <c:pt idx="552">
                  <c:v>2471854.342394327</c:v>
                </c:pt>
                <c:pt idx="553">
                  <c:v>2471854.342394327</c:v>
                </c:pt>
                <c:pt idx="554">
                  <c:v>2471854.342394327</c:v>
                </c:pt>
                <c:pt idx="555">
                  <c:v>2471854.342394327</c:v>
                </c:pt>
                <c:pt idx="556">
                  <c:v>2471854.342394327</c:v>
                </c:pt>
                <c:pt idx="557">
                  <c:v>2471854.342394327</c:v>
                </c:pt>
                <c:pt idx="558">
                  <c:v>2471854.342394327</c:v>
                </c:pt>
                <c:pt idx="559">
                  <c:v>2471854.342394327</c:v>
                </c:pt>
                <c:pt idx="560">
                  <c:v>2471854.342394327</c:v>
                </c:pt>
                <c:pt idx="561">
                  <c:v>2471854.342394327</c:v>
                </c:pt>
                <c:pt idx="562">
                  <c:v>2471854.342394327</c:v>
                </c:pt>
                <c:pt idx="563">
                  <c:v>2471854.342394327</c:v>
                </c:pt>
                <c:pt idx="564">
                  <c:v>2471854.342394327</c:v>
                </c:pt>
                <c:pt idx="565">
                  <c:v>2471854.342394327</c:v>
                </c:pt>
                <c:pt idx="566">
                  <c:v>2471854.342394327</c:v>
                </c:pt>
                <c:pt idx="567">
                  <c:v>2471854.342394327</c:v>
                </c:pt>
                <c:pt idx="568">
                  <c:v>2471854.342394327</c:v>
                </c:pt>
                <c:pt idx="569">
                  <c:v>2471854.342394327</c:v>
                </c:pt>
                <c:pt idx="570">
                  <c:v>2471854.342394327</c:v>
                </c:pt>
                <c:pt idx="571">
                  <c:v>2471854.342394327</c:v>
                </c:pt>
                <c:pt idx="572">
                  <c:v>2471854.342394327</c:v>
                </c:pt>
                <c:pt idx="573">
                  <c:v>2471854.342394327</c:v>
                </c:pt>
                <c:pt idx="574">
                  <c:v>2471854.342394327</c:v>
                </c:pt>
                <c:pt idx="575">
                  <c:v>2471854.342394327</c:v>
                </c:pt>
                <c:pt idx="576">
                  <c:v>2471854.342394327</c:v>
                </c:pt>
                <c:pt idx="577">
                  <c:v>2471854.342394327</c:v>
                </c:pt>
                <c:pt idx="578">
                  <c:v>2471854.342394327</c:v>
                </c:pt>
                <c:pt idx="579">
                  <c:v>2471854.342394327</c:v>
                </c:pt>
                <c:pt idx="580">
                  <c:v>2471854.342394327</c:v>
                </c:pt>
                <c:pt idx="581">
                  <c:v>2471854.342394327</c:v>
                </c:pt>
                <c:pt idx="582">
                  <c:v>2471854.342394327</c:v>
                </c:pt>
                <c:pt idx="583">
                  <c:v>2471854.342394327</c:v>
                </c:pt>
                <c:pt idx="584">
                  <c:v>2471854.342394327</c:v>
                </c:pt>
                <c:pt idx="585">
                  <c:v>2471854.342394327</c:v>
                </c:pt>
                <c:pt idx="586">
                  <c:v>2471854.342394327</c:v>
                </c:pt>
                <c:pt idx="587">
                  <c:v>2471854.342394327</c:v>
                </c:pt>
                <c:pt idx="588">
                  <c:v>2471854.342394327</c:v>
                </c:pt>
                <c:pt idx="589">
                  <c:v>2471854.342394327</c:v>
                </c:pt>
                <c:pt idx="590">
                  <c:v>2471854.342394327</c:v>
                </c:pt>
                <c:pt idx="591">
                  <c:v>2471854.342394327</c:v>
                </c:pt>
                <c:pt idx="592">
                  <c:v>2471854.342394327</c:v>
                </c:pt>
                <c:pt idx="593">
                  <c:v>2471854.342394327</c:v>
                </c:pt>
                <c:pt idx="594">
                  <c:v>2471854.342394327</c:v>
                </c:pt>
                <c:pt idx="595">
                  <c:v>2471854.342394327</c:v>
                </c:pt>
                <c:pt idx="596">
                  <c:v>2471854.342394327</c:v>
                </c:pt>
                <c:pt idx="597">
                  <c:v>2471854.342394327</c:v>
                </c:pt>
                <c:pt idx="598">
                  <c:v>2471854.342394327</c:v>
                </c:pt>
                <c:pt idx="599">
                  <c:v>2471854.342394327</c:v>
                </c:pt>
                <c:pt idx="600">
                  <c:v>2471854.342394327</c:v>
                </c:pt>
                <c:pt idx="601">
                  <c:v>2471854.342394327</c:v>
                </c:pt>
                <c:pt idx="602">
                  <c:v>2471854.342394327</c:v>
                </c:pt>
                <c:pt idx="603">
                  <c:v>2471854.342394327</c:v>
                </c:pt>
                <c:pt idx="604">
                  <c:v>2471854.342394327</c:v>
                </c:pt>
                <c:pt idx="605">
                  <c:v>2471854.342394327</c:v>
                </c:pt>
                <c:pt idx="606">
                  <c:v>2471854.342394327</c:v>
                </c:pt>
                <c:pt idx="607">
                  <c:v>2471854.342394327</c:v>
                </c:pt>
                <c:pt idx="608">
                  <c:v>2471854.342394327</c:v>
                </c:pt>
                <c:pt idx="609">
                  <c:v>2471854.342394327</c:v>
                </c:pt>
                <c:pt idx="610">
                  <c:v>2471854.342394327</c:v>
                </c:pt>
                <c:pt idx="611">
                  <c:v>2471854.342394327</c:v>
                </c:pt>
                <c:pt idx="612">
                  <c:v>2471854.342394327</c:v>
                </c:pt>
                <c:pt idx="613">
                  <c:v>2471854.342394327</c:v>
                </c:pt>
                <c:pt idx="614">
                  <c:v>2471854.342394327</c:v>
                </c:pt>
                <c:pt idx="615">
                  <c:v>2471854.342394327</c:v>
                </c:pt>
                <c:pt idx="616">
                  <c:v>2471854.342394327</c:v>
                </c:pt>
                <c:pt idx="617">
                  <c:v>2471854.342394327</c:v>
                </c:pt>
                <c:pt idx="618">
                  <c:v>2471854.342394327</c:v>
                </c:pt>
                <c:pt idx="619">
                  <c:v>2471854.342394327</c:v>
                </c:pt>
                <c:pt idx="620">
                  <c:v>2471854.342394327</c:v>
                </c:pt>
                <c:pt idx="621">
                  <c:v>2471854.342394327</c:v>
                </c:pt>
                <c:pt idx="622">
                  <c:v>2471854.342394327</c:v>
                </c:pt>
                <c:pt idx="623">
                  <c:v>2471854.342394327</c:v>
                </c:pt>
                <c:pt idx="624">
                  <c:v>2471854.342394327</c:v>
                </c:pt>
                <c:pt idx="625">
                  <c:v>2471854.342394327</c:v>
                </c:pt>
                <c:pt idx="626">
                  <c:v>2471854.342394327</c:v>
                </c:pt>
                <c:pt idx="627">
                  <c:v>2471854.342394327</c:v>
                </c:pt>
                <c:pt idx="628">
                  <c:v>2471854.342394327</c:v>
                </c:pt>
                <c:pt idx="629">
                  <c:v>2471854.342394327</c:v>
                </c:pt>
                <c:pt idx="630">
                  <c:v>2471854.342394327</c:v>
                </c:pt>
                <c:pt idx="631">
                  <c:v>2471854.342394327</c:v>
                </c:pt>
                <c:pt idx="632">
                  <c:v>2471854.342394327</c:v>
                </c:pt>
                <c:pt idx="633">
                  <c:v>2471854.342394327</c:v>
                </c:pt>
                <c:pt idx="634">
                  <c:v>2471854.342394327</c:v>
                </c:pt>
                <c:pt idx="635">
                  <c:v>2471854.342394327</c:v>
                </c:pt>
                <c:pt idx="636">
                  <c:v>2471854.342394327</c:v>
                </c:pt>
                <c:pt idx="637">
                  <c:v>2471854.342394327</c:v>
                </c:pt>
                <c:pt idx="638">
                  <c:v>2471854.342394327</c:v>
                </c:pt>
                <c:pt idx="639">
                  <c:v>2471854.342394327</c:v>
                </c:pt>
                <c:pt idx="640">
                  <c:v>2471854.342394327</c:v>
                </c:pt>
                <c:pt idx="641">
                  <c:v>2471854.342394327</c:v>
                </c:pt>
                <c:pt idx="642">
                  <c:v>2471854.342394327</c:v>
                </c:pt>
                <c:pt idx="643">
                  <c:v>2471854.342394327</c:v>
                </c:pt>
                <c:pt idx="644">
                  <c:v>2471854.342394327</c:v>
                </c:pt>
                <c:pt idx="645">
                  <c:v>2471854.342394327</c:v>
                </c:pt>
                <c:pt idx="646">
                  <c:v>2471854.342394327</c:v>
                </c:pt>
                <c:pt idx="647">
                  <c:v>2471854.342394327</c:v>
                </c:pt>
                <c:pt idx="648">
                  <c:v>2471854.342394327</c:v>
                </c:pt>
                <c:pt idx="649">
                  <c:v>2471854.342394327</c:v>
                </c:pt>
                <c:pt idx="650">
                  <c:v>2471854.342394327</c:v>
                </c:pt>
                <c:pt idx="651">
                  <c:v>2471854.342394327</c:v>
                </c:pt>
                <c:pt idx="652">
                  <c:v>2471854.342394327</c:v>
                </c:pt>
                <c:pt idx="653">
                  <c:v>2471854.342394327</c:v>
                </c:pt>
                <c:pt idx="654">
                  <c:v>2471854.342394327</c:v>
                </c:pt>
                <c:pt idx="655">
                  <c:v>2471854.342394327</c:v>
                </c:pt>
                <c:pt idx="656">
                  <c:v>2471854.342394327</c:v>
                </c:pt>
                <c:pt idx="657">
                  <c:v>2471854.342394327</c:v>
                </c:pt>
                <c:pt idx="658">
                  <c:v>2471854.342394327</c:v>
                </c:pt>
                <c:pt idx="659">
                  <c:v>2471854.342394327</c:v>
                </c:pt>
                <c:pt idx="660">
                  <c:v>2471854.342394327</c:v>
                </c:pt>
                <c:pt idx="661">
                  <c:v>2471854.342394327</c:v>
                </c:pt>
                <c:pt idx="662">
                  <c:v>2471854.342394327</c:v>
                </c:pt>
                <c:pt idx="663">
                  <c:v>2471854.342394327</c:v>
                </c:pt>
                <c:pt idx="664">
                  <c:v>2471854.342394327</c:v>
                </c:pt>
                <c:pt idx="665">
                  <c:v>2471854.342394327</c:v>
                </c:pt>
                <c:pt idx="666">
                  <c:v>2471854.342394327</c:v>
                </c:pt>
                <c:pt idx="667">
                  <c:v>2471854.342394327</c:v>
                </c:pt>
                <c:pt idx="668">
                  <c:v>2471854.342394327</c:v>
                </c:pt>
                <c:pt idx="669">
                  <c:v>2471854.342394327</c:v>
                </c:pt>
                <c:pt idx="670">
                  <c:v>2471854.342394327</c:v>
                </c:pt>
                <c:pt idx="671">
                  <c:v>2471854.342394327</c:v>
                </c:pt>
                <c:pt idx="672">
                  <c:v>2471854.342394327</c:v>
                </c:pt>
                <c:pt idx="673">
                  <c:v>2471854.342394327</c:v>
                </c:pt>
                <c:pt idx="674">
                  <c:v>2471854.342394327</c:v>
                </c:pt>
                <c:pt idx="675">
                  <c:v>2471854.342394327</c:v>
                </c:pt>
                <c:pt idx="676">
                  <c:v>2471854.342394327</c:v>
                </c:pt>
                <c:pt idx="677">
                  <c:v>2471854.342394327</c:v>
                </c:pt>
                <c:pt idx="678">
                  <c:v>2471854.342394327</c:v>
                </c:pt>
                <c:pt idx="679">
                  <c:v>2471854.342394327</c:v>
                </c:pt>
                <c:pt idx="680">
                  <c:v>2471854.342394327</c:v>
                </c:pt>
                <c:pt idx="681">
                  <c:v>2471854.342394327</c:v>
                </c:pt>
                <c:pt idx="682">
                  <c:v>2471854.342394327</c:v>
                </c:pt>
                <c:pt idx="683">
                  <c:v>2471854.342394327</c:v>
                </c:pt>
                <c:pt idx="684">
                  <c:v>2471854.342394327</c:v>
                </c:pt>
                <c:pt idx="685">
                  <c:v>2471854.342394327</c:v>
                </c:pt>
                <c:pt idx="686">
                  <c:v>2471854.342394327</c:v>
                </c:pt>
                <c:pt idx="687">
                  <c:v>2471854.342394327</c:v>
                </c:pt>
                <c:pt idx="688">
                  <c:v>2471854.342394327</c:v>
                </c:pt>
                <c:pt idx="689">
                  <c:v>2471854.342394327</c:v>
                </c:pt>
                <c:pt idx="690">
                  <c:v>2471854.342394327</c:v>
                </c:pt>
                <c:pt idx="691">
                  <c:v>2471854.342394327</c:v>
                </c:pt>
                <c:pt idx="692">
                  <c:v>2471854.342394327</c:v>
                </c:pt>
                <c:pt idx="693">
                  <c:v>2471854.342394327</c:v>
                </c:pt>
                <c:pt idx="694">
                  <c:v>2471854.342394327</c:v>
                </c:pt>
                <c:pt idx="695">
                  <c:v>2471854.342394327</c:v>
                </c:pt>
                <c:pt idx="696">
                  <c:v>2471854.342394327</c:v>
                </c:pt>
                <c:pt idx="697">
                  <c:v>2471854.342394327</c:v>
                </c:pt>
                <c:pt idx="698">
                  <c:v>2471854.342394327</c:v>
                </c:pt>
                <c:pt idx="699">
                  <c:v>2471854.342394327</c:v>
                </c:pt>
                <c:pt idx="700">
                  <c:v>2471854.342394327</c:v>
                </c:pt>
                <c:pt idx="701">
                  <c:v>2471854.342394327</c:v>
                </c:pt>
                <c:pt idx="702">
                  <c:v>2471854.342394327</c:v>
                </c:pt>
                <c:pt idx="703">
                  <c:v>2471854.342394327</c:v>
                </c:pt>
                <c:pt idx="704">
                  <c:v>2471854.342394327</c:v>
                </c:pt>
                <c:pt idx="705">
                  <c:v>2471854.342394327</c:v>
                </c:pt>
                <c:pt idx="706">
                  <c:v>2471854.342394327</c:v>
                </c:pt>
                <c:pt idx="707">
                  <c:v>2471854.342394327</c:v>
                </c:pt>
                <c:pt idx="708">
                  <c:v>2471854.342394327</c:v>
                </c:pt>
                <c:pt idx="709">
                  <c:v>2471854.342394327</c:v>
                </c:pt>
                <c:pt idx="710">
                  <c:v>2471854.342394327</c:v>
                </c:pt>
                <c:pt idx="711">
                  <c:v>2471854.342394327</c:v>
                </c:pt>
                <c:pt idx="712">
                  <c:v>2471854.342394327</c:v>
                </c:pt>
                <c:pt idx="713">
                  <c:v>2471854.342394327</c:v>
                </c:pt>
                <c:pt idx="714">
                  <c:v>2471854.342394327</c:v>
                </c:pt>
                <c:pt idx="715">
                  <c:v>2471854.342394327</c:v>
                </c:pt>
                <c:pt idx="716">
                  <c:v>2471854.342394327</c:v>
                </c:pt>
                <c:pt idx="717">
                  <c:v>2471854.342394327</c:v>
                </c:pt>
                <c:pt idx="718">
                  <c:v>2471854.342394327</c:v>
                </c:pt>
                <c:pt idx="719">
                  <c:v>2471854.342394327</c:v>
                </c:pt>
                <c:pt idx="720">
                  <c:v>2471854.342394327</c:v>
                </c:pt>
                <c:pt idx="721">
                  <c:v>2471854.342394327</c:v>
                </c:pt>
                <c:pt idx="722">
                  <c:v>2471854.342394327</c:v>
                </c:pt>
                <c:pt idx="723">
                  <c:v>2471854.342394327</c:v>
                </c:pt>
                <c:pt idx="724">
                  <c:v>2471854.342394327</c:v>
                </c:pt>
                <c:pt idx="725">
                  <c:v>2471854.342394327</c:v>
                </c:pt>
                <c:pt idx="726">
                  <c:v>2471854.342394327</c:v>
                </c:pt>
                <c:pt idx="727">
                  <c:v>2471854.342394327</c:v>
                </c:pt>
                <c:pt idx="728">
                  <c:v>2471854.342394327</c:v>
                </c:pt>
                <c:pt idx="729">
                  <c:v>2471854.342394327</c:v>
                </c:pt>
                <c:pt idx="730">
                  <c:v>2471854.342394327</c:v>
                </c:pt>
                <c:pt idx="731">
                  <c:v>2471854.342394327</c:v>
                </c:pt>
                <c:pt idx="732">
                  <c:v>2471854.342394327</c:v>
                </c:pt>
                <c:pt idx="733">
                  <c:v>2471854.342394327</c:v>
                </c:pt>
                <c:pt idx="734">
                  <c:v>2471854.342394327</c:v>
                </c:pt>
                <c:pt idx="735">
                  <c:v>2471854.342394327</c:v>
                </c:pt>
                <c:pt idx="736">
                  <c:v>2471854.342394327</c:v>
                </c:pt>
                <c:pt idx="737">
                  <c:v>2471854.342394327</c:v>
                </c:pt>
                <c:pt idx="738">
                  <c:v>2471854.342394327</c:v>
                </c:pt>
                <c:pt idx="739">
                  <c:v>2471854.342394327</c:v>
                </c:pt>
                <c:pt idx="740">
                  <c:v>2471854.342394327</c:v>
                </c:pt>
                <c:pt idx="741">
                  <c:v>2471854.342394327</c:v>
                </c:pt>
                <c:pt idx="742">
                  <c:v>2471854.342394327</c:v>
                </c:pt>
                <c:pt idx="743">
                  <c:v>2471854.342394327</c:v>
                </c:pt>
                <c:pt idx="744">
                  <c:v>2471854.342394327</c:v>
                </c:pt>
                <c:pt idx="745">
                  <c:v>2471854.342394327</c:v>
                </c:pt>
                <c:pt idx="746">
                  <c:v>2471854.342394327</c:v>
                </c:pt>
                <c:pt idx="747">
                  <c:v>2471854.342394327</c:v>
                </c:pt>
                <c:pt idx="748">
                  <c:v>2471854.342394327</c:v>
                </c:pt>
                <c:pt idx="749">
                  <c:v>2471854.342394327</c:v>
                </c:pt>
                <c:pt idx="750">
                  <c:v>2471854.342394327</c:v>
                </c:pt>
                <c:pt idx="751">
                  <c:v>2471854.342394327</c:v>
                </c:pt>
                <c:pt idx="752">
                  <c:v>2471854.342394327</c:v>
                </c:pt>
                <c:pt idx="753">
                  <c:v>2471854.342394327</c:v>
                </c:pt>
                <c:pt idx="754">
                  <c:v>2471854.342394327</c:v>
                </c:pt>
                <c:pt idx="755">
                  <c:v>2471854.342394327</c:v>
                </c:pt>
                <c:pt idx="756">
                  <c:v>2471854.342394327</c:v>
                </c:pt>
                <c:pt idx="757">
                  <c:v>2471854.342394327</c:v>
                </c:pt>
                <c:pt idx="758">
                  <c:v>2471854.342394327</c:v>
                </c:pt>
                <c:pt idx="759">
                  <c:v>2471854.342394327</c:v>
                </c:pt>
                <c:pt idx="760">
                  <c:v>2471854.342394327</c:v>
                </c:pt>
                <c:pt idx="761">
                  <c:v>2471854.342394327</c:v>
                </c:pt>
                <c:pt idx="762">
                  <c:v>2471854.342394327</c:v>
                </c:pt>
                <c:pt idx="763">
                  <c:v>2471854.342394327</c:v>
                </c:pt>
                <c:pt idx="764">
                  <c:v>2471854.342394327</c:v>
                </c:pt>
                <c:pt idx="765">
                  <c:v>2471854.342394327</c:v>
                </c:pt>
                <c:pt idx="766">
                  <c:v>2471854.342394327</c:v>
                </c:pt>
                <c:pt idx="767">
                  <c:v>2471854.342394327</c:v>
                </c:pt>
                <c:pt idx="768">
                  <c:v>2471854.342394327</c:v>
                </c:pt>
                <c:pt idx="769">
                  <c:v>2471854.342394327</c:v>
                </c:pt>
                <c:pt idx="770">
                  <c:v>2471854.342394327</c:v>
                </c:pt>
                <c:pt idx="771">
                  <c:v>2471854.342394327</c:v>
                </c:pt>
                <c:pt idx="772">
                  <c:v>2471854.342394327</c:v>
                </c:pt>
                <c:pt idx="773">
                  <c:v>2471854.342394327</c:v>
                </c:pt>
                <c:pt idx="774">
                  <c:v>2471854.342394327</c:v>
                </c:pt>
                <c:pt idx="775">
                  <c:v>2471854.342394327</c:v>
                </c:pt>
                <c:pt idx="776">
                  <c:v>2471854.342394327</c:v>
                </c:pt>
                <c:pt idx="777">
                  <c:v>2471854.342394327</c:v>
                </c:pt>
                <c:pt idx="778">
                  <c:v>2471854.342394327</c:v>
                </c:pt>
                <c:pt idx="779">
                  <c:v>2471854.342394327</c:v>
                </c:pt>
                <c:pt idx="780">
                  <c:v>2471854.342394327</c:v>
                </c:pt>
                <c:pt idx="781">
                  <c:v>2471854.342394327</c:v>
                </c:pt>
                <c:pt idx="782">
                  <c:v>2471854.342394327</c:v>
                </c:pt>
                <c:pt idx="783">
                  <c:v>2471854.342394327</c:v>
                </c:pt>
                <c:pt idx="784">
                  <c:v>2471854.342394327</c:v>
                </c:pt>
                <c:pt idx="785">
                  <c:v>2471854.342394327</c:v>
                </c:pt>
                <c:pt idx="786">
                  <c:v>2471854.342394327</c:v>
                </c:pt>
                <c:pt idx="787">
                  <c:v>2471854.342394327</c:v>
                </c:pt>
                <c:pt idx="788">
                  <c:v>2471854.342394327</c:v>
                </c:pt>
                <c:pt idx="789">
                  <c:v>2471854.342394327</c:v>
                </c:pt>
                <c:pt idx="790">
                  <c:v>2471854.342394327</c:v>
                </c:pt>
                <c:pt idx="791">
                  <c:v>2471854.342394327</c:v>
                </c:pt>
                <c:pt idx="792">
                  <c:v>2471854.342394327</c:v>
                </c:pt>
                <c:pt idx="793">
                  <c:v>2471854.342394327</c:v>
                </c:pt>
                <c:pt idx="794">
                  <c:v>2471854.342394327</c:v>
                </c:pt>
                <c:pt idx="795">
                  <c:v>2471854.342394327</c:v>
                </c:pt>
                <c:pt idx="796">
                  <c:v>2471854.342394327</c:v>
                </c:pt>
                <c:pt idx="797">
                  <c:v>2471854.342394327</c:v>
                </c:pt>
                <c:pt idx="798">
                  <c:v>2471854.342394327</c:v>
                </c:pt>
                <c:pt idx="799">
                  <c:v>2471854.342394327</c:v>
                </c:pt>
                <c:pt idx="800">
                  <c:v>2471854.342394327</c:v>
                </c:pt>
                <c:pt idx="801">
                  <c:v>2471854.342394327</c:v>
                </c:pt>
                <c:pt idx="802">
                  <c:v>2471854.342394327</c:v>
                </c:pt>
                <c:pt idx="803">
                  <c:v>2471854.342394327</c:v>
                </c:pt>
                <c:pt idx="804">
                  <c:v>2471854.342394327</c:v>
                </c:pt>
                <c:pt idx="805">
                  <c:v>2471854.342394327</c:v>
                </c:pt>
                <c:pt idx="806">
                  <c:v>2471854.342394327</c:v>
                </c:pt>
                <c:pt idx="807">
                  <c:v>2471854.342394327</c:v>
                </c:pt>
                <c:pt idx="808">
                  <c:v>2471854.342394327</c:v>
                </c:pt>
                <c:pt idx="809">
                  <c:v>2471854.342394327</c:v>
                </c:pt>
                <c:pt idx="810">
                  <c:v>2471854.342394327</c:v>
                </c:pt>
                <c:pt idx="811">
                  <c:v>2471854.342394327</c:v>
                </c:pt>
                <c:pt idx="812">
                  <c:v>2471854.342394327</c:v>
                </c:pt>
                <c:pt idx="813">
                  <c:v>2471854.342394327</c:v>
                </c:pt>
                <c:pt idx="814">
                  <c:v>2471854.342394327</c:v>
                </c:pt>
                <c:pt idx="815">
                  <c:v>2471854.342394327</c:v>
                </c:pt>
                <c:pt idx="816">
                  <c:v>2471854.342394327</c:v>
                </c:pt>
                <c:pt idx="817">
                  <c:v>2471854.342394327</c:v>
                </c:pt>
                <c:pt idx="818">
                  <c:v>2471854.342394327</c:v>
                </c:pt>
                <c:pt idx="819">
                  <c:v>2471854.342394327</c:v>
                </c:pt>
                <c:pt idx="820">
                  <c:v>2471854.342394327</c:v>
                </c:pt>
                <c:pt idx="821">
                  <c:v>2471854.342394327</c:v>
                </c:pt>
                <c:pt idx="822">
                  <c:v>2471854.342394327</c:v>
                </c:pt>
                <c:pt idx="823">
                  <c:v>2471854.342394327</c:v>
                </c:pt>
                <c:pt idx="824">
                  <c:v>2471854.342394327</c:v>
                </c:pt>
                <c:pt idx="825">
                  <c:v>2471854.342394327</c:v>
                </c:pt>
                <c:pt idx="826">
                  <c:v>2471854.342394327</c:v>
                </c:pt>
                <c:pt idx="827">
                  <c:v>2471854.342394327</c:v>
                </c:pt>
                <c:pt idx="828">
                  <c:v>2471854.342394327</c:v>
                </c:pt>
                <c:pt idx="829">
                  <c:v>2471854.342394327</c:v>
                </c:pt>
                <c:pt idx="830">
                  <c:v>2471854.342394327</c:v>
                </c:pt>
                <c:pt idx="831">
                  <c:v>2471854.342394327</c:v>
                </c:pt>
                <c:pt idx="832">
                  <c:v>2471854.342394327</c:v>
                </c:pt>
                <c:pt idx="833">
                  <c:v>2471854.342394327</c:v>
                </c:pt>
                <c:pt idx="834">
                  <c:v>2471854.342394327</c:v>
                </c:pt>
                <c:pt idx="835">
                  <c:v>2471854.342394327</c:v>
                </c:pt>
                <c:pt idx="836">
                  <c:v>2471854.342394327</c:v>
                </c:pt>
                <c:pt idx="837">
                  <c:v>2471854.342394327</c:v>
                </c:pt>
                <c:pt idx="838">
                  <c:v>2471854.342394327</c:v>
                </c:pt>
                <c:pt idx="839">
                  <c:v>2471854.342394327</c:v>
                </c:pt>
                <c:pt idx="840">
                  <c:v>2471854.342394327</c:v>
                </c:pt>
                <c:pt idx="841">
                  <c:v>2471854.342394327</c:v>
                </c:pt>
                <c:pt idx="842">
                  <c:v>2471854.342394327</c:v>
                </c:pt>
                <c:pt idx="843">
                  <c:v>2471854.342394327</c:v>
                </c:pt>
                <c:pt idx="844">
                  <c:v>2471854.342394327</c:v>
                </c:pt>
                <c:pt idx="845">
                  <c:v>2471854.342394327</c:v>
                </c:pt>
                <c:pt idx="846">
                  <c:v>2471854.342394327</c:v>
                </c:pt>
                <c:pt idx="847">
                  <c:v>2471854.342394327</c:v>
                </c:pt>
                <c:pt idx="848">
                  <c:v>2471854.342394327</c:v>
                </c:pt>
                <c:pt idx="849">
                  <c:v>2471854.342394327</c:v>
                </c:pt>
                <c:pt idx="850">
                  <c:v>2471854.342394327</c:v>
                </c:pt>
                <c:pt idx="851">
                  <c:v>2471854.342394327</c:v>
                </c:pt>
                <c:pt idx="852">
                  <c:v>2471854.342394327</c:v>
                </c:pt>
                <c:pt idx="853">
                  <c:v>2471854.342394327</c:v>
                </c:pt>
                <c:pt idx="854">
                  <c:v>2471854.342394327</c:v>
                </c:pt>
                <c:pt idx="855">
                  <c:v>2471854.342394327</c:v>
                </c:pt>
                <c:pt idx="856">
                  <c:v>2471854.342394327</c:v>
                </c:pt>
                <c:pt idx="857">
                  <c:v>2471854.342394327</c:v>
                </c:pt>
                <c:pt idx="858">
                  <c:v>2471854.342394327</c:v>
                </c:pt>
                <c:pt idx="859">
                  <c:v>2471854.342394327</c:v>
                </c:pt>
                <c:pt idx="860">
                  <c:v>2471854.342394327</c:v>
                </c:pt>
                <c:pt idx="861">
                  <c:v>2471854.342394327</c:v>
                </c:pt>
                <c:pt idx="862">
                  <c:v>2471854.342394327</c:v>
                </c:pt>
                <c:pt idx="863">
                  <c:v>2471854.342394327</c:v>
                </c:pt>
                <c:pt idx="864">
                  <c:v>2471854.342394327</c:v>
                </c:pt>
                <c:pt idx="865">
                  <c:v>2471854.342394327</c:v>
                </c:pt>
                <c:pt idx="866">
                  <c:v>2471854.342394327</c:v>
                </c:pt>
                <c:pt idx="867">
                  <c:v>2471854.342394327</c:v>
                </c:pt>
                <c:pt idx="868">
                  <c:v>2471854.342394327</c:v>
                </c:pt>
                <c:pt idx="869">
                  <c:v>2471854.342394327</c:v>
                </c:pt>
                <c:pt idx="870">
                  <c:v>2471854.342394327</c:v>
                </c:pt>
                <c:pt idx="871">
                  <c:v>2471854.342394327</c:v>
                </c:pt>
                <c:pt idx="872">
                  <c:v>2471854.342394327</c:v>
                </c:pt>
                <c:pt idx="873">
                  <c:v>2471854.342394327</c:v>
                </c:pt>
                <c:pt idx="874">
                  <c:v>2471854.342394327</c:v>
                </c:pt>
                <c:pt idx="875">
                  <c:v>2471854.342394327</c:v>
                </c:pt>
                <c:pt idx="876">
                  <c:v>2471854.342394327</c:v>
                </c:pt>
                <c:pt idx="877">
                  <c:v>2471854.342394327</c:v>
                </c:pt>
                <c:pt idx="878">
                  <c:v>2471854.342394327</c:v>
                </c:pt>
                <c:pt idx="879">
                  <c:v>2471854.342394327</c:v>
                </c:pt>
                <c:pt idx="880">
                  <c:v>2471854.342394327</c:v>
                </c:pt>
                <c:pt idx="881">
                  <c:v>2471854.342394327</c:v>
                </c:pt>
                <c:pt idx="882">
                  <c:v>2471854.342394327</c:v>
                </c:pt>
                <c:pt idx="883">
                  <c:v>2471854.342394327</c:v>
                </c:pt>
                <c:pt idx="884">
                  <c:v>2471854.342394327</c:v>
                </c:pt>
                <c:pt idx="885">
                  <c:v>2471854.342394327</c:v>
                </c:pt>
                <c:pt idx="886">
                  <c:v>2471854.342394327</c:v>
                </c:pt>
                <c:pt idx="887">
                  <c:v>2471854.342394327</c:v>
                </c:pt>
                <c:pt idx="888">
                  <c:v>2471854.342394327</c:v>
                </c:pt>
                <c:pt idx="889">
                  <c:v>2471854.342394327</c:v>
                </c:pt>
                <c:pt idx="890">
                  <c:v>2471854.342394327</c:v>
                </c:pt>
                <c:pt idx="891">
                  <c:v>2471854.342394327</c:v>
                </c:pt>
                <c:pt idx="892">
                  <c:v>2471854.342394327</c:v>
                </c:pt>
                <c:pt idx="893">
                  <c:v>2471854.342394327</c:v>
                </c:pt>
                <c:pt idx="894">
                  <c:v>2471854.342394327</c:v>
                </c:pt>
                <c:pt idx="895">
                  <c:v>2471854.342394327</c:v>
                </c:pt>
                <c:pt idx="896">
                  <c:v>2471854.342394327</c:v>
                </c:pt>
                <c:pt idx="897">
                  <c:v>2471854.342394327</c:v>
                </c:pt>
                <c:pt idx="898">
                  <c:v>2471854.342394327</c:v>
                </c:pt>
                <c:pt idx="899">
                  <c:v>2471854.342394327</c:v>
                </c:pt>
                <c:pt idx="900">
                  <c:v>2471854.342394327</c:v>
                </c:pt>
                <c:pt idx="901">
                  <c:v>2471854.342394327</c:v>
                </c:pt>
                <c:pt idx="902">
                  <c:v>2471854.342394327</c:v>
                </c:pt>
                <c:pt idx="903">
                  <c:v>2471854.342394327</c:v>
                </c:pt>
                <c:pt idx="904">
                  <c:v>2471854.342394327</c:v>
                </c:pt>
                <c:pt idx="905">
                  <c:v>2471854.342394327</c:v>
                </c:pt>
                <c:pt idx="906">
                  <c:v>2471854.342394327</c:v>
                </c:pt>
                <c:pt idx="907">
                  <c:v>2471854.342394327</c:v>
                </c:pt>
                <c:pt idx="908">
                  <c:v>2471854.342394327</c:v>
                </c:pt>
                <c:pt idx="909">
                  <c:v>2471854.342394327</c:v>
                </c:pt>
                <c:pt idx="910">
                  <c:v>2471854.342394327</c:v>
                </c:pt>
                <c:pt idx="911">
                  <c:v>2471854.342394327</c:v>
                </c:pt>
                <c:pt idx="912">
                  <c:v>2471854.342394327</c:v>
                </c:pt>
                <c:pt idx="913">
                  <c:v>2471854.342394327</c:v>
                </c:pt>
                <c:pt idx="914">
                  <c:v>2471854.342394327</c:v>
                </c:pt>
                <c:pt idx="915">
                  <c:v>2471854.342394327</c:v>
                </c:pt>
                <c:pt idx="916">
                  <c:v>2471854.342394327</c:v>
                </c:pt>
                <c:pt idx="917">
                  <c:v>2471854.342394327</c:v>
                </c:pt>
                <c:pt idx="918">
                  <c:v>2471854.342394327</c:v>
                </c:pt>
                <c:pt idx="919">
                  <c:v>2471854.342394327</c:v>
                </c:pt>
                <c:pt idx="920">
                  <c:v>2471854.342394327</c:v>
                </c:pt>
                <c:pt idx="921">
                  <c:v>2471854.342394327</c:v>
                </c:pt>
                <c:pt idx="922">
                  <c:v>2471854.342394327</c:v>
                </c:pt>
                <c:pt idx="923">
                  <c:v>2471854.342394327</c:v>
                </c:pt>
                <c:pt idx="924">
                  <c:v>2471854.342394327</c:v>
                </c:pt>
                <c:pt idx="925">
                  <c:v>2471854.342394327</c:v>
                </c:pt>
                <c:pt idx="926">
                  <c:v>2471854.342394327</c:v>
                </c:pt>
                <c:pt idx="927">
                  <c:v>2471854.342394327</c:v>
                </c:pt>
                <c:pt idx="928">
                  <c:v>2471854.342394327</c:v>
                </c:pt>
                <c:pt idx="929">
                  <c:v>2471854.342394327</c:v>
                </c:pt>
                <c:pt idx="930">
                  <c:v>2471854.342394327</c:v>
                </c:pt>
                <c:pt idx="931">
                  <c:v>2471854.342394327</c:v>
                </c:pt>
                <c:pt idx="932">
                  <c:v>2471854.342394327</c:v>
                </c:pt>
                <c:pt idx="933">
                  <c:v>2471854.342394327</c:v>
                </c:pt>
                <c:pt idx="934">
                  <c:v>2471854.342394327</c:v>
                </c:pt>
                <c:pt idx="935">
                  <c:v>2471854.342394327</c:v>
                </c:pt>
                <c:pt idx="936">
                  <c:v>2471854.342394327</c:v>
                </c:pt>
                <c:pt idx="937">
                  <c:v>2471854.342394327</c:v>
                </c:pt>
                <c:pt idx="938">
                  <c:v>2471854.342394327</c:v>
                </c:pt>
                <c:pt idx="939">
                  <c:v>2471854.342394327</c:v>
                </c:pt>
                <c:pt idx="940">
                  <c:v>2471854.342394327</c:v>
                </c:pt>
                <c:pt idx="941">
                  <c:v>2471854.342394327</c:v>
                </c:pt>
                <c:pt idx="942">
                  <c:v>2471854.342394327</c:v>
                </c:pt>
                <c:pt idx="943">
                  <c:v>2471854.342394327</c:v>
                </c:pt>
                <c:pt idx="944">
                  <c:v>2471854.342394327</c:v>
                </c:pt>
                <c:pt idx="945">
                  <c:v>2471854.342394327</c:v>
                </c:pt>
                <c:pt idx="946">
                  <c:v>2471854.342394327</c:v>
                </c:pt>
                <c:pt idx="947">
                  <c:v>2471854.342394327</c:v>
                </c:pt>
                <c:pt idx="948">
                  <c:v>2471854.342394327</c:v>
                </c:pt>
                <c:pt idx="949">
                  <c:v>2471854.342394327</c:v>
                </c:pt>
                <c:pt idx="950">
                  <c:v>2471854.342394327</c:v>
                </c:pt>
                <c:pt idx="951">
                  <c:v>2471854.342394327</c:v>
                </c:pt>
                <c:pt idx="952">
                  <c:v>2471854.342394327</c:v>
                </c:pt>
                <c:pt idx="953">
                  <c:v>2471854.342394327</c:v>
                </c:pt>
                <c:pt idx="954">
                  <c:v>2471854.342394327</c:v>
                </c:pt>
                <c:pt idx="955">
                  <c:v>2471854.342394327</c:v>
                </c:pt>
                <c:pt idx="956">
                  <c:v>2471854.342394327</c:v>
                </c:pt>
                <c:pt idx="957">
                  <c:v>2471854.342394327</c:v>
                </c:pt>
                <c:pt idx="958">
                  <c:v>2471854.342394327</c:v>
                </c:pt>
                <c:pt idx="959">
                  <c:v>2471854.342394327</c:v>
                </c:pt>
                <c:pt idx="960">
                  <c:v>2471854.342394327</c:v>
                </c:pt>
                <c:pt idx="961">
                  <c:v>2471854.342394327</c:v>
                </c:pt>
                <c:pt idx="962">
                  <c:v>2471854.342394327</c:v>
                </c:pt>
                <c:pt idx="963">
                  <c:v>2471854.342394327</c:v>
                </c:pt>
                <c:pt idx="964">
                  <c:v>2471854.342394327</c:v>
                </c:pt>
                <c:pt idx="965">
                  <c:v>2471854.342394327</c:v>
                </c:pt>
                <c:pt idx="966">
                  <c:v>2471854.342394327</c:v>
                </c:pt>
                <c:pt idx="967">
                  <c:v>2471854.342394327</c:v>
                </c:pt>
                <c:pt idx="968">
                  <c:v>2471854.342394327</c:v>
                </c:pt>
                <c:pt idx="969">
                  <c:v>2471854.342394327</c:v>
                </c:pt>
                <c:pt idx="970">
                  <c:v>2471854.342394327</c:v>
                </c:pt>
                <c:pt idx="971">
                  <c:v>2471854.342394327</c:v>
                </c:pt>
                <c:pt idx="972">
                  <c:v>2471854.342394327</c:v>
                </c:pt>
                <c:pt idx="973">
                  <c:v>2471854.342394327</c:v>
                </c:pt>
                <c:pt idx="974">
                  <c:v>2471854.342394327</c:v>
                </c:pt>
                <c:pt idx="975">
                  <c:v>2471854.342394327</c:v>
                </c:pt>
                <c:pt idx="976">
                  <c:v>2471854.342394327</c:v>
                </c:pt>
                <c:pt idx="977">
                  <c:v>2471854.342394327</c:v>
                </c:pt>
                <c:pt idx="978">
                  <c:v>2471854.342394327</c:v>
                </c:pt>
                <c:pt idx="979">
                  <c:v>2471854.342394327</c:v>
                </c:pt>
                <c:pt idx="980">
                  <c:v>2471854.342394327</c:v>
                </c:pt>
                <c:pt idx="981">
                  <c:v>2471854.342394327</c:v>
                </c:pt>
                <c:pt idx="982">
                  <c:v>2471854.342394327</c:v>
                </c:pt>
                <c:pt idx="983">
                  <c:v>2471854.342394327</c:v>
                </c:pt>
                <c:pt idx="984">
                  <c:v>2471854.342394327</c:v>
                </c:pt>
                <c:pt idx="985">
                  <c:v>2471854.342394327</c:v>
                </c:pt>
                <c:pt idx="986">
                  <c:v>2471854.342394327</c:v>
                </c:pt>
                <c:pt idx="987">
                  <c:v>2471854.342394327</c:v>
                </c:pt>
                <c:pt idx="988">
                  <c:v>2471854.342394327</c:v>
                </c:pt>
                <c:pt idx="989">
                  <c:v>2471854.342394327</c:v>
                </c:pt>
                <c:pt idx="990">
                  <c:v>2471854.342394327</c:v>
                </c:pt>
                <c:pt idx="991">
                  <c:v>2471854.342394327</c:v>
                </c:pt>
                <c:pt idx="992">
                  <c:v>2471854.342394327</c:v>
                </c:pt>
                <c:pt idx="993">
                  <c:v>2471854.342394327</c:v>
                </c:pt>
                <c:pt idx="994">
                  <c:v>2471854.342394327</c:v>
                </c:pt>
                <c:pt idx="995">
                  <c:v>2471854.342394327</c:v>
                </c:pt>
                <c:pt idx="996">
                  <c:v>2471854.342394327</c:v>
                </c:pt>
                <c:pt idx="997">
                  <c:v>2471854.342394327</c:v>
                </c:pt>
                <c:pt idx="998">
                  <c:v>2471854.342394327</c:v>
                </c:pt>
                <c:pt idx="999">
                  <c:v>2471854.342394327</c:v>
                </c:pt>
                <c:pt idx="1000">
                  <c:v>2471854.342394327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1636103.637367956</c:v>
                </c:pt>
                <c:pt idx="1">
                  <c:v>16361036.37367952</c:v>
                </c:pt>
                <c:pt idx="2">
                  <c:v>15507281.63589838</c:v>
                </c:pt>
                <c:pt idx="3">
                  <c:v>14800585.36361343</c:v>
                </c:pt>
                <c:pt idx="4">
                  <c:v>14601156.47676671</c:v>
                </c:pt>
                <c:pt idx="5">
                  <c:v>14231275.43768552</c:v>
                </c:pt>
                <c:pt idx="6">
                  <c:v>14046623.72168282</c:v>
                </c:pt>
                <c:pt idx="7">
                  <c:v>13689927.16763825</c:v>
                </c:pt>
                <c:pt idx="8">
                  <c:v>13511506.04060237</c:v>
                </c:pt>
                <c:pt idx="9">
                  <c:v>13161653.55435388</c:v>
                </c:pt>
                <c:pt idx="10">
                  <c:v>12986857.31410944</c:v>
                </c:pt>
                <c:pt idx="11">
                  <c:v>12641610.32187418</c:v>
                </c:pt>
                <c:pt idx="12">
                  <c:v>12469314.61847348</c:v>
                </c:pt>
                <c:pt idx="13">
                  <c:v>12127608.57390335</c:v>
                </c:pt>
                <c:pt idx="14">
                  <c:v>11957229.96224001</c:v>
                </c:pt>
                <c:pt idx="15">
                  <c:v>11618470.63420405</c:v>
                </c:pt>
                <c:pt idx="16">
                  <c:v>11449671.9464113</c:v>
                </c:pt>
                <c:pt idx="17">
                  <c:v>11113497.77029575</c:v>
                </c:pt>
                <c:pt idx="18">
                  <c:v>10946072.57991469</c:v>
                </c:pt>
                <c:pt idx="19">
                  <c:v>10612256.45262538</c:v>
                </c:pt>
                <c:pt idx="20">
                  <c:v>10446076.73018707</c:v>
                </c:pt>
                <c:pt idx="21">
                  <c:v>10114479.86750029</c:v>
                </c:pt>
                <c:pt idx="22">
                  <c:v>9949469.953650903</c:v>
                </c:pt>
                <c:pt idx="23">
                  <c:v>9620018.605213808</c:v>
                </c:pt>
                <c:pt idx="24">
                  <c:v>9456141.668028897</c:v>
                </c:pt>
                <c:pt idx="25">
                  <c:v>9128815.36645934</c:v>
                </c:pt>
                <c:pt idx="26">
                  <c:v>8968728.781069335</c:v>
                </c:pt>
                <c:pt idx="27">
                  <c:v>8648758.167694148</c:v>
                </c:pt>
                <c:pt idx="28">
                  <c:v>8492654.941536816</c:v>
                </c:pt>
                <c:pt idx="29">
                  <c:v>8180518.186839758</c:v>
                </c:pt>
                <c:pt idx="30">
                  <c:v>7423099.489720532</c:v>
                </c:pt>
                <c:pt idx="31">
                  <c:v>7059980.662912744</c:v>
                </c:pt>
                <c:pt idx="32">
                  <c:v>6749347.62582859</c:v>
                </c:pt>
                <c:pt idx="33">
                  <c:v>6697718.10300753</c:v>
                </c:pt>
                <c:pt idx="34">
                  <c:v>6697452.935514158</c:v>
                </c:pt>
                <c:pt idx="35">
                  <c:v>6563870.430775079</c:v>
                </c:pt>
                <c:pt idx="36">
                  <c:v>6562382.900687913</c:v>
                </c:pt>
                <c:pt idx="37">
                  <c:v>6433876.589083848</c:v>
                </c:pt>
                <c:pt idx="38">
                  <c:v>6431423.74877214</c:v>
                </c:pt>
                <c:pt idx="39">
                  <c:v>6300871.517267412</c:v>
                </c:pt>
                <c:pt idx="40">
                  <c:v>6297653.990872833</c:v>
                </c:pt>
                <c:pt idx="41">
                  <c:v>6163244.597280388</c:v>
                </c:pt>
                <c:pt idx="42">
                  <c:v>6159413.089463542</c:v>
                </c:pt>
                <c:pt idx="43">
                  <c:v>6021053.441887071</c:v>
                </c:pt>
                <c:pt idx="44">
                  <c:v>6016771.002891312</c:v>
                </c:pt>
                <c:pt idx="45">
                  <c:v>5875169.634212942</c:v>
                </c:pt>
                <c:pt idx="46">
                  <c:v>5870545.076396996</c:v>
                </c:pt>
                <c:pt idx="47">
                  <c:v>5726314.13458168</c:v>
                </c:pt>
                <c:pt idx="48">
                  <c:v>5721421.228499969</c:v>
                </c:pt>
                <c:pt idx="49">
                  <c:v>5575270.329674979</c:v>
                </c:pt>
                <c:pt idx="50">
                  <c:v>5570205.201757791</c:v>
                </c:pt>
                <c:pt idx="51">
                  <c:v>5423197.255271046</c:v>
                </c:pt>
                <c:pt idx="52">
                  <c:v>5418030.701797787</c:v>
                </c:pt>
                <c:pt idx="53">
                  <c:v>5271128.702652826</c:v>
                </c:pt>
                <c:pt idx="54">
                  <c:v>5266126.549688987</c:v>
                </c:pt>
                <c:pt idx="55">
                  <c:v>5120177.488778391</c:v>
                </c:pt>
                <c:pt idx="56">
                  <c:v>5115292.195235573</c:v>
                </c:pt>
                <c:pt idx="57">
                  <c:v>4971010.309416425</c:v>
                </c:pt>
                <c:pt idx="58">
                  <c:v>4935334.829647456</c:v>
                </c:pt>
                <c:pt idx="59">
                  <c:v>4657670.740792403</c:v>
                </c:pt>
                <c:pt idx="60">
                  <c:v>4497369.363463779</c:v>
                </c:pt>
                <c:pt idx="61">
                  <c:v>4373848.19910557</c:v>
                </c:pt>
                <c:pt idx="62">
                  <c:v>4233873.627699811</c:v>
                </c:pt>
                <c:pt idx="63">
                  <c:v>4207634.478979985</c:v>
                </c:pt>
                <c:pt idx="64">
                  <c:v>4208635.878201838</c:v>
                </c:pt>
                <c:pt idx="65">
                  <c:v>4146535.107899928</c:v>
                </c:pt>
                <c:pt idx="66">
                  <c:v>4148720.038894172</c:v>
                </c:pt>
                <c:pt idx="67">
                  <c:v>4079760.992529152</c:v>
                </c:pt>
                <c:pt idx="68">
                  <c:v>4082465.664105075</c:v>
                </c:pt>
                <c:pt idx="69">
                  <c:v>4007580.912293153</c:v>
                </c:pt>
                <c:pt idx="70">
                  <c:v>4010496.794516875</c:v>
                </c:pt>
                <c:pt idx="71">
                  <c:v>3931004.805311138</c:v>
                </c:pt>
                <c:pt idx="72">
                  <c:v>3933924.349964514</c:v>
                </c:pt>
                <c:pt idx="73">
                  <c:v>3851261.218287763</c:v>
                </c:pt>
                <c:pt idx="74">
                  <c:v>3818950.160432298</c:v>
                </c:pt>
                <c:pt idx="75">
                  <c:v>3821518.184063143</c:v>
                </c:pt>
                <c:pt idx="76">
                  <c:v>3745389.786115923</c:v>
                </c:pt>
                <c:pt idx="77">
                  <c:v>3664053.764150959</c:v>
                </c:pt>
                <c:pt idx="78">
                  <c:v>3632018.380230806</c:v>
                </c:pt>
                <c:pt idx="79">
                  <c:v>3633998.057200623</c:v>
                </c:pt>
                <c:pt idx="80">
                  <c:v>3558788.33782667</c:v>
                </c:pt>
                <c:pt idx="81">
                  <c:v>3481135.770620971</c:v>
                </c:pt>
                <c:pt idx="82">
                  <c:v>3451527.392064599</c:v>
                </c:pt>
                <c:pt idx="83">
                  <c:v>3453028.706598377</c:v>
                </c:pt>
                <c:pt idx="84">
                  <c:v>3384067.631482589</c:v>
                </c:pt>
                <c:pt idx="85">
                  <c:v>3315713.57935892</c:v>
                </c:pt>
                <c:pt idx="86">
                  <c:v>3291432.800508803</c:v>
                </c:pt>
                <c:pt idx="87">
                  <c:v>3284271.524301966</c:v>
                </c:pt>
                <c:pt idx="88">
                  <c:v>3175085.807890985</c:v>
                </c:pt>
                <c:pt idx="89">
                  <c:v>3097534.006725265</c:v>
                </c:pt>
                <c:pt idx="90">
                  <c:v>3026788.118989073</c:v>
                </c:pt>
                <c:pt idx="91">
                  <c:v>2954850.449660976</c:v>
                </c:pt>
                <c:pt idx="92">
                  <c:v>2914960.907468915</c:v>
                </c:pt>
                <c:pt idx="93">
                  <c:v>2919418.226852535</c:v>
                </c:pt>
                <c:pt idx="94">
                  <c:v>2899060.607925716</c:v>
                </c:pt>
                <c:pt idx="95">
                  <c:v>2904165.249341358</c:v>
                </c:pt>
                <c:pt idx="96">
                  <c:v>2863562.621139605</c:v>
                </c:pt>
                <c:pt idx="97">
                  <c:v>2868852.431963798</c:v>
                </c:pt>
                <c:pt idx="98">
                  <c:v>2824846.536229237</c:v>
                </c:pt>
                <c:pt idx="99">
                  <c:v>2783496.562118677</c:v>
                </c:pt>
                <c:pt idx="100">
                  <c:v>2775386.108753986</c:v>
                </c:pt>
                <c:pt idx="101">
                  <c:v>2780216.923732181</c:v>
                </c:pt>
                <c:pt idx="102">
                  <c:v>2729524.47584579</c:v>
                </c:pt>
                <c:pt idx="103">
                  <c:v>2682228.477079547</c:v>
                </c:pt>
                <c:pt idx="104">
                  <c:v>2666211.365068072</c:v>
                </c:pt>
                <c:pt idx="105">
                  <c:v>2670492.139599971</c:v>
                </c:pt>
                <c:pt idx="106">
                  <c:v>2620678.132509433</c:v>
                </c:pt>
                <c:pt idx="107">
                  <c:v>2572702.87583045</c:v>
                </c:pt>
                <c:pt idx="108">
                  <c:v>2556261.791824865</c:v>
                </c:pt>
                <c:pt idx="109">
                  <c:v>2559723.744122726</c:v>
                </c:pt>
                <c:pt idx="110">
                  <c:v>2512172.135884456</c:v>
                </c:pt>
                <c:pt idx="111">
                  <c:v>2467973.134029461</c:v>
                </c:pt>
                <c:pt idx="112">
                  <c:v>2453253.267329483</c:v>
                </c:pt>
                <c:pt idx="113">
                  <c:v>2455795.990226079</c:v>
                </c:pt>
                <c:pt idx="114">
                  <c:v>2415496.898904205</c:v>
                </c:pt>
                <c:pt idx="115">
                  <c:v>2379597.298217073</c:v>
                </c:pt>
                <c:pt idx="116">
                  <c:v>2368147.620170212</c:v>
                </c:pt>
                <c:pt idx="117">
                  <c:v>2365698.22541792</c:v>
                </c:pt>
                <c:pt idx="118">
                  <c:v>2308464.851724745</c:v>
                </c:pt>
                <c:pt idx="119">
                  <c:v>2273033.279813961</c:v>
                </c:pt>
                <c:pt idx="120">
                  <c:v>2227414.614252191</c:v>
                </c:pt>
                <c:pt idx="121">
                  <c:v>2198150.163328603</c:v>
                </c:pt>
                <c:pt idx="122">
                  <c:v>2181508.140288133</c:v>
                </c:pt>
                <c:pt idx="123">
                  <c:v>2181786.273167982</c:v>
                </c:pt>
                <c:pt idx="124">
                  <c:v>2168827.140063062</c:v>
                </c:pt>
                <c:pt idx="125">
                  <c:v>2168704.324579079</c:v>
                </c:pt>
                <c:pt idx="126">
                  <c:v>2143989.900069329</c:v>
                </c:pt>
                <c:pt idx="127">
                  <c:v>2138449.578556845</c:v>
                </c:pt>
                <c:pt idx="128">
                  <c:v>2138878.02939597</c:v>
                </c:pt>
                <c:pt idx="129">
                  <c:v>2104096.020108418</c:v>
                </c:pt>
                <c:pt idx="130">
                  <c:v>2094914.070990471</c:v>
                </c:pt>
                <c:pt idx="131">
                  <c:v>2094642.517455151</c:v>
                </c:pt>
                <c:pt idx="132">
                  <c:v>2054499.674977961</c:v>
                </c:pt>
                <c:pt idx="133">
                  <c:v>2036190.316423964</c:v>
                </c:pt>
                <c:pt idx="134">
                  <c:v>2023848.470690152</c:v>
                </c:pt>
                <c:pt idx="135">
                  <c:v>2023520.104454252</c:v>
                </c:pt>
                <c:pt idx="136">
                  <c:v>1992284.290012152</c:v>
                </c:pt>
                <c:pt idx="137">
                  <c:v>1962245.334700988</c:v>
                </c:pt>
                <c:pt idx="138">
                  <c:v>1952070.392363227</c:v>
                </c:pt>
                <c:pt idx="139">
                  <c:v>1951633.464574438</c:v>
                </c:pt>
                <c:pt idx="140">
                  <c:v>1916529.802625184</c:v>
                </c:pt>
                <c:pt idx="141">
                  <c:v>1897898.126593616</c:v>
                </c:pt>
                <c:pt idx="142">
                  <c:v>1888242.124625277</c:v>
                </c:pt>
                <c:pt idx="143">
                  <c:v>1887802.07213293</c:v>
                </c:pt>
                <c:pt idx="144">
                  <c:v>1863709.211212072</c:v>
                </c:pt>
                <c:pt idx="145">
                  <c:v>1842220.006244876</c:v>
                </c:pt>
                <c:pt idx="146">
                  <c:v>1820850.524590557</c:v>
                </c:pt>
                <c:pt idx="147">
                  <c:v>1795197.245534897</c:v>
                </c:pt>
                <c:pt idx="148">
                  <c:v>1771061.296965814</c:v>
                </c:pt>
                <c:pt idx="149">
                  <c:v>1741663.151243686</c:v>
                </c:pt>
                <c:pt idx="150">
                  <c:v>1723577.469647622</c:v>
                </c:pt>
                <c:pt idx="151">
                  <c:v>1713752.627970634</c:v>
                </c:pt>
                <c:pt idx="152">
                  <c:v>1714194.279373598</c:v>
                </c:pt>
                <c:pt idx="153">
                  <c:v>1705392.74009155</c:v>
                </c:pt>
                <c:pt idx="154">
                  <c:v>1705758.801842208</c:v>
                </c:pt>
                <c:pt idx="155">
                  <c:v>1689777.469084568</c:v>
                </c:pt>
                <c:pt idx="156">
                  <c:v>1681742.048866088</c:v>
                </c:pt>
                <c:pt idx="157">
                  <c:v>1682324.423549566</c:v>
                </c:pt>
                <c:pt idx="158">
                  <c:v>1661340.822529339</c:v>
                </c:pt>
                <c:pt idx="159">
                  <c:v>1645843.221305973</c:v>
                </c:pt>
                <c:pt idx="160">
                  <c:v>1640725.787745851</c:v>
                </c:pt>
                <c:pt idx="161">
                  <c:v>1640443.421244442</c:v>
                </c:pt>
                <c:pt idx="162">
                  <c:v>1616650.784289935</c:v>
                </c:pt>
                <c:pt idx="163">
                  <c:v>1606262.573386606</c:v>
                </c:pt>
                <c:pt idx="164">
                  <c:v>1606136.828662201</c:v>
                </c:pt>
                <c:pt idx="165">
                  <c:v>1587416.935058911</c:v>
                </c:pt>
                <c:pt idx="166">
                  <c:v>1568245.466094794</c:v>
                </c:pt>
                <c:pt idx="167">
                  <c:v>1553985.508701351</c:v>
                </c:pt>
                <c:pt idx="168">
                  <c:v>1547422.992863931</c:v>
                </c:pt>
                <c:pt idx="169">
                  <c:v>1546930.185298773</c:v>
                </c:pt>
                <c:pt idx="170">
                  <c:v>1525670.983857482</c:v>
                </c:pt>
                <c:pt idx="171">
                  <c:v>1517293.632122928</c:v>
                </c:pt>
                <c:pt idx="172">
                  <c:v>1516980.51469323</c:v>
                </c:pt>
                <c:pt idx="173">
                  <c:v>1502190.292641209</c:v>
                </c:pt>
                <c:pt idx="174">
                  <c:v>1487438.566840073</c:v>
                </c:pt>
                <c:pt idx="175">
                  <c:v>1473966.93411106</c:v>
                </c:pt>
                <c:pt idx="176">
                  <c:v>1455324.108048616</c:v>
                </c:pt>
                <c:pt idx="177">
                  <c:v>1441323.807659682</c:v>
                </c:pt>
                <c:pt idx="178">
                  <c:v>1423292.57429729</c:v>
                </c:pt>
                <c:pt idx="179">
                  <c:v>1410359.771613692</c:v>
                </c:pt>
                <c:pt idx="180">
                  <c:v>1402924.538275054</c:v>
                </c:pt>
                <c:pt idx="181">
                  <c:v>1403287.040599013</c:v>
                </c:pt>
                <c:pt idx="182">
                  <c:v>1396823.336454174</c:v>
                </c:pt>
                <c:pt idx="183">
                  <c:v>1397095.8465141</c:v>
                </c:pt>
                <c:pt idx="184">
                  <c:v>1385732.943203131</c:v>
                </c:pt>
                <c:pt idx="185">
                  <c:v>1380542.276039173</c:v>
                </c:pt>
                <c:pt idx="186">
                  <c:v>1380665.39226161</c:v>
                </c:pt>
                <c:pt idx="187">
                  <c:v>1365895.299563675</c:v>
                </c:pt>
                <c:pt idx="188">
                  <c:v>1355287.566877189</c:v>
                </c:pt>
                <c:pt idx="189">
                  <c:v>1351419.017963056</c:v>
                </c:pt>
                <c:pt idx="190">
                  <c:v>1351360.516909194</c:v>
                </c:pt>
                <c:pt idx="191">
                  <c:v>1334729.293521929</c:v>
                </c:pt>
                <c:pt idx="192">
                  <c:v>1327768.949391865</c:v>
                </c:pt>
                <c:pt idx="193">
                  <c:v>1327892.664424693</c:v>
                </c:pt>
                <c:pt idx="194">
                  <c:v>1314537.485907298</c:v>
                </c:pt>
                <c:pt idx="195">
                  <c:v>1301879.025312221</c:v>
                </c:pt>
                <c:pt idx="196">
                  <c:v>1293217.171456727</c:v>
                </c:pt>
                <c:pt idx="197">
                  <c:v>1289207.45543586</c:v>
                </c:pt>
                <c:pt idx="198">
                  <c:v>1289108.648001881</c:v>
                </c:pt>
                <c:pt idx="199">
                  <c:v>1274318.312784728</c:v>
                </c:pt>
                <c:pt idx="200">
                  <c:v>1268830.36012748</c:v>
                </c:pt>
                <c:pt idx="201">
                  <c:v>1269359.621738514</c:v>
                </c:pt>
                <c:pt idx="202">
                  <c:v>1265030.638680856</c:v>
                </c:pt>
                <c:pt idx="203">
                  <c:v>1264628.760606544</c:v>
                </c:pt>
                <c:pt idx="204">
                  <c:v>1252810.142816416</c:v>
                </c:pt>
                <c:pt idx="205">
                  <c:v>1243341.078263686</c:v>
                </c:pt>
                <c:pt idx="206">
                  <c:v>1233069.02598299</c:v>
                </c:pt>
                <c:pt idx="207">
                  <c:v>1222458.64183388</c:v>
                </c:pt>
                <c:pt idx="208">
                  <c:v>1206723.810652997</c:v>
                </c:pt>
                <c:pt idx="209">
                  <c:v>1201592.381409947</c:v>
                </c:pt>
                <c:pt idx="210">
                  <c:v>1195943.30199237</c:v>
                </c:pt>
                <c:pt idx="211">
                  <c:v>1195967.781507006</c:v>
                </c:pt>
                <c:pt idx="212">
                  <c:v>1191294.897934996</c:v>
                </c:pt>
                <c:pt idx="213">
                  <c:v>1191615.845975097</c:v>
                </c:pt>
                <c:pt idx="214">
                  <c:v>1183049.036050327</c:v>
                </c:pt>
                <c:pt idx="215">
                  <c:v>1178832.32008205</c:v>
                </c:pt>
                <c:pt idx="216">
                  <c:v>1179225.517505019</c:v>
                </c:pt>
                <c:pt idx="217">
                  <c:v>1168656.156492289</c:v>
                </c:pt>
                <c:pt idx="218">
                  <c:v>1160742.7133066</c:v>
                </c:pt>
                <c:pt idx="219">
                  <c:v>1158082.232658942</c:v>
                </c:pt>
                <c:pt idx="220">
                  <c:v>1158450.105820807</c:v>
                </c:pt>
                <c:pt idx="221">
                  <c:v>1147099.303441988</c:v>
                </c:pt>
                <c:pt idx="222">
                  <c:v>1142990.145363651</c:v>
                </c:pt>
                <c:pt idx="223">
                  <c:v>1143016.545814184</c:v>
                </c:pt>
                <c:pt idx="224">
                  <c:v>1131516.311045352</c:v>
                </c:pt>
                <c:pt idx="225">
                  <c:v>1124057.217937764</c:v>
                </c:pt>
                <c:pt idx="226">
                  <c:v>1120435.839008895</c:v>
                </c:pt>
                <c:pt idx="227">
                  <c:v>1120812.382967639</c:v>
                </c:pt>
                <c:pt idx="228">
                  <c:v>1110303.558097064</c:v>
                </c:pt>
                <c:pt idx="229">
                  <c:v>1108010.99013508</c:v>
                </c:pt>
                <c:pt idx="230">
                  <c:v>1107112.162745492</c:v>
                </c:pt>
                <c:pt idx="231">
                  <c:v>1107584.5014206</c:v>
                </c:pt>
                <c:pt idx="232">
                  <c:v>1102776.738664124</c:v>
                </c:pt>
                <c:pt idx="233">
                  <c:v>1103336.910318554</c:v>
                </c:pt>
                <c:pt idx="234">
                  <c:v>1092705.757347974</c:v>
                </c:pt>
                <c:pt idx="235">
                  <c:v>1086373.091481993</c:v>
                </c:pt>
                <c:pt idx="236">
                  <c:v>1075779.333042212</c:v>
                </c:pt>
                <c:pt idx="237">
                  <c:v>1068156.59713677</c:v>
                </c:pt>
                <c:pt idx="238">
                  <c:v>1059906.067499522</c:v>
                </c:pt>
                <c:pt idx="239">
                  <c:v>1055406.453463973</c:v>
                </c:pt>
                <c:pt idx="240">
                  <c:v>1055709.260494827</c:v>
                </c:pt>
                <c:pt idx="241">
                  <c:v>1051675.92999085</c:v>
                </c:pt>
                <c:pt idx="242">
                  <c:v>1051661.581669852</c:v>
                </c:pt>
                <c:pt idx="243">
                  <c:v>1045395.725955186</c:v>
                </c:pt>
                <c:pt idx="244">
                  <c:v>1042573.232068807</c:v>
                </c:pt>
                <c:pt idx="245">
                  <c:v>1042532.614876984</c:v>
                </c:pt>
                <c:pt idx="246">
                  <c:v>1034486.360130562</c:v>
                </c:pt>
                <c:pt idx="247">
                  <c:v>1028850.485006868</c:v>
                </c:pt>
                <c:pt idx="248">
                  <c:v>1026704.065854229</c:v>
                </c:pt>
                <c:pt idx="249">
                  <c:v>1026674.249180712</c:v>
                </c:pt>
                <c:pt idx="250">
                  <c:v>1018389.085641637</c:v>
                </c:pt>
                <c:pt idx="251">
                  <c:v>1014578.008898773</c:v>
                </c:pt>
                <c:pt idx="252">
                  <c:v>1014860.385774899</c:v>
                </c:pt>
                <c:pt idx="253">
                  <c:v>1006431.166459252</c:v>
                </c:pt>
                <c:pt idx="254">
                  <c:v>1002636.121165841</c:v>
                </c:pt>
                <c:pt idx="255">
                  <c:v>1001108.109465078</c:v>
                </c:pt>
                <c:pt idx="256">
                  <c:v>1001019.263680732</c:v>
                </c:pt>
                <c:pt idx="257">
                  <c:v>993297.4651944208</c:v>
                </c:pt>
                <c:pt idx="258">
                  <c:v>987847.7452282916</c:v>
                </c:pt>
                <c:pt idx="259">
                  <c:v>988328.6694272433</c:v>
                </c:pt>
                <c:pt idx="260">
                  <c:v>984038.367182866</c:v>
                </c:pt>
                <c:pt idx="261">
                  <c:v>983646.7607038636</c:v>
                </c:pt>
                <c:pt idx="262">
                  <c:v>982532.7929553884</c:v>
                </c:pt>
                <c:pt idx="263">
                  <c:v>982949.2639674969</c:v>
                </c:pt>
                <c:pt idx="264">
                  <c:v>975962.3296476926</c:v>
                </c:pt>
                <c:pt idx="265">
                  <c:v>972723.6674542056</c:v>
                </c:pt>
                <c:pt idx="266">
                  <c:v>968154.4935636439</c:v>
                </c:pt>
                <c:pt idx="267">
                  <c:v>960157.3441894113</c:v>
                </c:pt>
                <c:pt idx="268">
                  <c:v>957059.379728458</c:v>
                </c:pt>
                <c:pt idx="269">
                  <c:v>956967.6870634311</c:v>
                </c:pt>
                <c:pt idx="270">
                  <c:v>954802.9690545079</c:v>
                </c:pt>
                <c:pt idx="271">
                  <c:v>955238.6461878354</c:v>
                </c:pt>
                <c:pt idx="272">
                  <c:v>950578.7670803667</c:v>
                </c:pt>
                <c:pt idx="273">
                  <c:v>948397.633661042</c:v>
                </c:pt>
                <c:pt idx="274">
                  <c:v>948862.9901634788</c:v>
                </c:pt>
                <c:pt idx="275">
                  <c:v>943755.3721949714</c:v>
                </c:pt>
                <c:pt idx="276">
                  <c:v>940194.3174295261</c:v>
                </c:pt>
                <c:pt idx="277">
                  <c:v>938872.550231899</c:v>
                </c:pt>
                <c:pt idx="278">
                  <c:v>938537.947412246</c:v>
                </c:pt>
                <c:pt idx="279">
                  <c:v>933924.3887564673</c:v>
                </c:pt>
                <c:pt idx="280">
                  <c:v>932978.6266763934</c:v>
                </c:pt>
                <c:pt idx="281">
                  <c:v>932796.8664318427</c:v>
                </c:pt>
                <c:pt idx="282">
                  <c:v>927587.2202638153</c:v>
                </c:pt>
                <c:pt idx="283">
                  <c:v>923402.0272089735</c:v>
                </c:pt>
                <c:pt idx="284">
                  <c:v>923660.9093568302</c:v>
                </c:pt>
                <c:pt idx="285">
                  <c:v>920892.3504740874</c:v>
                </c:pt>
                <c:pt idx="286">
                  <c:v>919121.4348410091</c:v>
                </c:pt>
                <c:pt idx="287">
                  <c:v>918086.711507287</c:v>
                </c:pt>
                <c:pt idx="288">
                  <c:v>917934.2378881695</c:v>
                </c:pt>
                <c:pt idx="289">
                  <c:v>918149.3710859834</c:v>
                </c:pt>
                <c:pt idx="290">
                  <c:v>915667.9924652516</c:v>
                </c:pt>
                <c:pt idx="291">
                  <c:v>919960.9627820402</c:v>
                </c:pt>
                <c:pt idx="292">
                  <c:v>918298.9143054286</c:v>
                </c:pt>
                <c:pt idx="293">
                  <c:v>919202.4590356726</c:v>
                </c:pt>
                <c:pt idx="294">
                  <c:v>914048.3469791544</c:v>
                </c:pt>
                <c:pt idx="295">
                  <c:v>911275.0614255413</c:v>
                </c:pt>
                <c:pt idx="296">
                  <c:v>911250.313190199</c:v>
                </c:pt>
                <c:pt idx="297">
                  <c:v>910420.5657982564</c:v>
                </c:pt>
                <c:pt idx="298">
                  <c:v>910886.3813375534</c:v>
                </c:pt>
                <c:pt idx="299">
                  <c:v>909610.4648904643</c:v>
                </c:pt>
                <c:pt idx="300">
                  <c:v>909383.2592320939</c:v>
                </c:pt>
                <c:pt idx="301">
                  <c:v>908711.1892895426</c:v>
                </c:pt>
                <c:pt idx="302">
                  <c:v>908478.1463731191</c:v>
                </c:pt>
                <c:pt idx="303">
                  <c:v>907927.8960925199</c:v>
                </c:pt>
                <c:pt idx="304">
                  <c:v>906518.0580604522</c:v>
                </c:pt>
                <c:pt idx="305">
                  <c:v>906023.0628748662</c:v>
                </c:pt>
                <c:pt idx="306">
                  <c:v>905508.2138095244</c:v>
                </c:pt>
                <c:pt idx="307">
                  <c:v>905923.9780323321</c:v>
                </c:pt>
                <c:pt idx="308">
                  <c:v>904700.769956088</c:v>
                </c:pt>
                <c:pt idx="309">
                  <c:v>903057.0867752839</c:v>
                </c:pt>
                <c:pt idx="310">
                  <c:v>902545.6382588684</c:v>
                </c:pt>
                <c:pt idx="311">
                  <c:v>902528.3956971926</c:v>
                </c:pt>
                <c:pt idx="312">
                  <c:v>904175.4402216268</c:v>
                </c:pt>
                <c:pt idx="313">
                  <c:v>903699.0553195844</c:v>
                </c:pt>
                <c:pt idx="314">
                  <c:v>898551.7864961455</c:v>
                </c:pt>
                <c:pt idx="315">
                  <c:v>899924.5407214141</c:v>
                </c:pt>
                <c:pt idx="316">
                  <c:v>900489.7483859151</c:v>
                </c:pt>
                <c:pt idx="317">
                  <c:v>897554.108449028</c:v>
                </c:pt>
                <c:pt idx="318">
                  <c:v>897174.1090496244</c:v>
                </c:pt>
                <c:pt idx="319">
                  <c:v>896741.2715240923</c:v>
                </c:pt>
                <c:pt idx="320">
                  <c:v>893770.648565116</c:v>
                </c:pt>
                <c:pt idx="321">
                  <c:v>894756.107218192</c:v>
                </c:pt>
                <c:pt idx="322">
                  <c:v>894073.1883055699</c:v>
                </c:pt>
                <c:pt idx="323">
                  <c:v>892486.4261007681</c:v>
                </c:pt>
                <c:pt idx="324">
                  <c:v>896558.5559838437</c:v>
                </c:pt>
                <c:pt idx="325">
                  <c:v>898044.0779927222</c:v>
                </c:pt>
                <c:pt idx="326">
                  <c:v>897682.2813758545</c:v>
                </c:pt>
                <c:pt idx="327">
                  <c:v>896208.4433600418</c:v>
                </c:pt>
                <c:pt idx="328">
                  <c:v>894061.9206412736</c:v>
                </c:pt>
                <c:pt idx="329">
                  <c:v>893586.2364589935</c:v>
                </c:pt>
                <c:pt idx="330">
                  <c:v>893429.955096042</c:v>
                </c:pt>
                <c:pt idx="331">
                  <c:v>893648.076642825</c:v>
                </c:pt>
                <c:pt idx="332">
                  <c:v>893816.0417555408</c:v>
                </c:pt>
                <c:pt idx="333">
                  <c:v>894222.3130824787</c:v>
                </c:pt>
                <c:pt idx="334">
                  <c:v>893003.1148377617</c:v>
                </c:pt>
                <c:pt idx="335">
                  <c:v>893004.5744734438</c:v>
                </c:pt>
                <c:pt idx="336">
                  <c:v>892746.9590843415</c:v>
                </c:pt>
                <c:pt idx="337">
                  <c:v>893213.9588113703</c:v>
                </c:pt>
                <c:pt idx="338">
                  <c:v>892705.3818419512</c:v>
                </c:pt>
                <c:pt idx="339">
                  <c:v>892156.650314677</c:v>
                </c:pt>
                <c:pt idx="340">
                  <c:v>893055.8576646165</c:v>
                </c:pt>
                <c:pt idx="341">
                  <c:v>891763.3741776414</c:v>
                </c:pt>
                <c:pt idx="342">
                  <c:v>889495.5836174545</c:v>
                </c:pt>
                <c:pt idx="343">
                  <c:v>890484.8339350353</c:v>
                </c:pt>
                <c:pt idx="344">
                  <c:v>893681.7948394298</c:v>
                </c:pt>
                <c:pt idx="345">
                  <c:v>891695.1824085299</c:v>
                </c:pt>
                <c:pt idx="346">
                  <c:v>891935.5299688228</c:v>
                </c:pt>
                <c:pt idx="347">
                  <c:v>892351.2489307765</c:v>
                </c:pt>
                <c:pt idx="348">
                  <c:v>893249.3609227434</c:v>
                </c:pt>
                <c:pt idx="349">
                  <c:v>888909.7347541519</c:v>
                </c:pt>
                <c:pt idx="350">
                  <c:v>892652.1613547358</c:v>
                </c:pt>
                <c:pt idx="351">
                  <c:v>889211.5757601013</c:v>
                </c:pt>
                <c:pt idx="352">
                  <c:v>895168.543087256</c:v>
                </c:pt>
                <c:pt idx="353">
                  <c:v>890997.4487011319</c:v>
                </c:pt>
                <c:pt idx="354">
                  <c:v>893619.9542319771</c:v>
                </c:pt>
                <c:pt idx="355">
                  <c:v>891199.3545920079</c:v>
                </c:pt>
                <c:pt idx="356">
                  <c:v>892470.2380638418</c:v>
                </c:pt>
                <c:pt idx="357">
                  <c:v>895278.526087401</c:v>
                </c:pt>
                <c:pt idx="358">
                  <c:v>895992.9957839537</c:v>
                </c:pt>
                <c:pt idx="359">
                  <c:v>895006.8356930987</c:v>
                </c:pt>
                <c:pt idx="360">
                  <c:v>895127.6432660419</c:v>
                </c:pt>
                <c:pt idx="361">
                  <c:v>895412.34783347</c:v>
                </c:pt>
                <c:pt idx="362">
                  <c:v>894743.5788361713</c:v>
                </c:pt>
                <c:pt idx="363">
                  <c:v>895060.630994582</c:v>
                </c:pt>
                <c:pt idx="364">
                  <c:v>895046.0472392261</c:v>
                </c:pt>
                <c:pt idx="365">
                  <c:v>894773.6014930228</c:v>
                </c:pt>
                <c:pt idx="366">
                  <c:v>896664.4839720172</c:v>
                </c:pt>
                <c:pt idx="367">
                  <c:v>896231.1971849995</c:v>
                </c:pt>
                <c:pt idx="368">
                  <c:v>896401.9021782657</c:v>
                </c:pt>
                <c:pt idx="369">
                  <c:v>897290.0719854527</c:v>
                </c:pt>
                <c:pt idx="370">
                  <c:v>896281.6091088508</c:v>
                </c:pt>
                <c:pt idx="371">
                  <c:v>895025.073749827</c:v>
                </c:pt>
                <c:pt idx="372">
                  <c:v>895740.4801671273</c:v>
                </c:pt>
                <c:pt idx="373">
                  <c:v>892862.5741802473</c:v>
                </c:pt>
                <c:pt idx="374">
                  <c:v>892550.6921623893</c:v>
                </c:pt>
                <c:pt idx="375">
                  <c:v>895470.1484349248</c:v>
                </c:pt>
                <c:pt idx="376">
                  <c:v>893245.4766968265</c:v>
                </c:pt>
                <c:pt idx="377">
                  <c:v>892786.9628155695</c:v>
                </c:pt>
                <c:pt idx="378">
                  <c:v>893828.9840919236</c:v>
                </c:pt>
                <c:pt idx="379">
                  <c:v>895880.310454422</c:v>
                </c:pt>
                <c:pt idx="380">
                  <c:v>891172.0371916293</c:v>
                </c:pt>
                <c:pt idx="381">
                  <c:v>895433.6579751893</c:v>
                </c:pt>
                <c:pt idx="382">
                  <c:v>896910.8694951828</c:v>
                </c:pt>
                <c:pt idx="383">
                  <c:v>895849.8285620216</c:v>
                </c:pt>
                <c:pt idx="384">
                  <c:v>891920.3044263656</c:v>
                </c:pt>
                <c:pt idx="385">
                  <c:v>894460.2663846642</c:v>
                </c:pt>
                <c:pt idx="386">
                  <c:v>892059.0370305198</c:v>
                </c:pt>
                <c:pt idx="387">
                  <c:v>894985.5667869669</c:v>
                </c:pt>
                <c:pt idx="388">
                  <c:v>892958.0650446241</c:v>
                </c:pt>
                <c:pt idx="389">
                  <c:v>890891.4781770001</c:v>
                </c:pt>
                <c:pt idx="390">
                  <c:v>892766.2568960396</c:v>
                </c:pt>
                <c:pt idx="391">
                  <c:v>891910.1061924137</c:v>
                </c:pt>
                <c:pt idx="392">
                  <c:v>892216.9604417289</c:v>
                </c:pt>
                <c:pt idx="393">
                  <c:v>892099.1772921885</c:v>
                </c:pt>
                <c:pt idx="394">
                  <c:v>891429.5172113864</c:v>
                </c:pt>
                <c:pt idx="395">
                  <c:v>892629.8418322101</c:v>
                </c:pt>
                <c:pt idx="396">
                  <c:v>890803.9419722955</c:v>
                </c:pt>
                <c:pt idx="397">
                  <c:v>891564.8571245143</c:v>
                </c:pt>
                <c:pt idx="398">
                  <c:v>889223.1906573628</c:v>
                </c:pt>
                <c:pt idx="399">
                  <c:v>890810.7231640001</c:v>
                </c:pt>
                <c:pt idx="400">
                  <c:v>889385.8310494334</c:v>
                </c:pt>
                <c:pt idx="401">
                  <c:v>891163.2682304744</c:v>
                </c:pt>
                <c:pt idx="402">
                  <c:v>888920.0933985255</c:v>
                </c:pt>
                <c:pt idx="403">
                  <c:v>891128.4186707913</c:v>
                </c:pt>
                <c:pt idx="404">
                  <c:v>887522.0469937027</c:v>
                </c:pt>
                <c:pt idx="405">
                  <c:v>890479.1531809134</c:v>
                </c:pt>
                <c:pt idx="406">
                  <c:v>886035.5865235861</c:v>
                </c:pt>
                <c:pt idx="407">
                  <c:v>887916.6592898245</c:v>
                </c:pt>
                <c:pt idx="408">
                  <c:v>887843.9586117426</c:v>
                </c:pt>
                <c:pt idx="409">
                  <c:v>887787.3837935021</c:v>
                </c:pt>
                <c:pt idx="410">
                  <c:v>891845.1940538746</c:v>
                </c:pt>
                <c:pt idx="411">
                  <c:v>889096.9320340694</c:v>
                </c:pt>
                <c:pt idx="412">
                  <c:v>886225.873839414</c:v>
                </c:pt>
                <c:pt idx="413">
                  <c:v>890086.2711217271</c:v>
                </c:pt>
                <c:pt idx="414">
                  <c:v>891838.9194886124</c:v>
                </c:pt>
                <c:pt idx="415">
                  <c:v>891994.4910748646</c:v>
                </c:pt>
                <c:pt idx="416">
                  <c:v>889654.3476169209</c:v>
                </c:pt>
                <c:pt idx="417">
                  <c:v>893076.9006661912</c:v>
                </c:pt>
                <c:pt idx="418">
                  <c:v>892791.3998334314</c:v>
                </c:pt>
                <c:pt idx="419">
                  <c:v>891365.5258307614</c:v>
                </c:pt>
                <c:pt idx="420">
                  <c:v>890709.5790156147</c:v>
                </c:pt>
                <c:pt idx="421">
                  <c:v>891884.7756504188</c:v>
                </c:pt>
                <c:pt idx="422">
                  <c:v>892911.2662022436</c:v>
                </c:pt>
                <c:pt idx="423">
                  <c:v>890688.3853197526</c:v>
                </c:pt>
                <c:pt idx="424">
                  <c:v>889148.6175536045</c:v>
                </c:pt>
                <c:pt idx="425">
                  <c:v>889764.5483015415</c:v>
                </c:pt>
                <c:pt idx="426">
                  <c:v>890112.7623751796</c:v>
                </c:pt>
                <c:pt idx="427">
                  <c:v>891617.6098043713</c:v>
                </c:pt>
                <c:pt idx="428">
                  <c:v>891801.8068883608</c:v>
                </c:pt>
                <c:pt idx="429">
                  <c:v>891407.7325823515</c:v>
                </c:pt>
                <c:pt idx="430">
                  <c:v>892312.5945383486</c:v>
                </c:pt>
                <c:pt idx="431">
                  <c:v>890486.7667024137</c:v>
                </c:pt>
                <c:pt idx="432">
                  <c:v>888366.4486332932</c:v>
                </c:pt>
                <c:pt idx="433">
                  <c:v>888948.6849104607</c:v>
                </c:pt>
                <c:pt idx="434">
                  <c:v>886965.0026505156</c:v>
                </c:pt>
                <c:pt idx="435">
                  <c:v>888881.7751530365</c:v>
                </c:pt>
                <c:pt idx="436">
                  <c:v>887372.3205181109</c:v>
                </c:pt>
                <c:pt idx="437">
                  <c:v>887120.4262694638</c:v>
                </c:pt>
                <c:pt idx="438">
                  <c:v>883552.4365019955</c:v>
                </c:pt>
                <c:pt idx="439">
                  <c:v>889071.9522371927</c:v>
                </c:pt>
                <c:pt idx="440">
                  <c:v>888912.7309167879</c:v>
                </c:pt>
                <c:pt idx="441">
                  <c:v>885249.4534737447</c:v>
                </c:pt>
                <c:pt idx="442">
                  <c:v>888012.0086438906</c:v>
                </c:pt>
                <c:pt idx="443">
                  <c:v>886411.5137012694</c:v>
                </c:pt>
                <c:pt idx="444">
                  <c:v>888615.9573970477</c:v>
                </c:pt>
                <c:pt idx="445">
                  <c:v>890027.8716335685</c:v>
                </c:pt>
                <c:pt idx="446">
                  <c:v>890375.9594673318</c:v>
                </c:pt>
                <c:pt idx="447">
                  <c:v>890920.5503427483</c:v>
                </c:pt>
                <c:pt idx="448">
                  <c:v>889026.1660945173</c:v>
                </c:pt>
                <c:pt idx="449">
                  <c:v>889883.2216913985</c:v>
                </c:pt>
                <c:pt idx="450">
                  <c:v>890988.2605799346</c:v>
                </c:pt>
                <c:pt idx="451">
                  <c:v>891620.4442950392</c:v>
                </c:pt>
                <c:pt idx="452">
                  <c:v>890509.7893265093</c:v>
                </c:pt>
                <c:pt idx="453">
                  <c:v>891479.2294182444</c:v>
                </c:pt>
                <c:pt idx="454">
                  <c:v>892662.3270151799</c:v>
                </c:pt>
                <c:pt idx="455">
                  <c:v>893999.2466155202</c:v>
                </c:pt>
                <c:pt idx="456">
                  <c:v>892789.0576062672</c:v>
                </c:pt>
                <c:pt idx="457">
                  <c:v>893449.7875500916</c:v>
                </c:pt>
                <c:pt idx="458">
                  <c:v>892991.9405801173</c:v>
                </c:pt>
                <c:pt idx="459">
                  <c:v>892749.4113110772</c:v>
                </c:pt>
                <c:pt idx="460">
                  <c:v>893796.1947234237</c:v>
                </c:pt>
                <c:pt idx="461">
                  <c:v>892599.7968067981</c:v>
                </c:pt>
                <c:pt idx="462">
                  <c:v>895336.9704020357</c:v>
                </c:pt>
                <c:pt idx="463">
                  <c:v>893111.6624484664</c:v>
                </c:pt>
                <c:pt idx="464">
                  <c:v>893066.6770034722</c:v>
                </c:pt>
                <c:pt idx="465">
                  <c:v>893469.1842697373</c:v>
                </c:pt>
                <c:pt idx="466">
                  <c:v>887820.5338098875</c:v>
                </c:pt>
                <c:pt idx="467">
                  <c:v>887517.9207640134</c:v>
                </c:pt>
                <c:pt idx="468">
                  <c:v>889485.3626841572</c:v>
                </c:pt>
                <c:pt idx="469">
                  <c:v>886796.9533025984</c:v>
                </c:pt>
                <c:pt idx="470">
                  <c:v>882887.3606070414</c:v>
                </c:pt>
                <c:pt idx="471">
                  <c:v>889134.7008809681</c:v>
                </c:pt>
                <c:pt idx="472">
                  <c:v>889494.1822765293</c:v>
                </c:pt>
                <c:pt idx="473">
                  <c:v>886004.4644578351</c:v>
                </c:pt>
                <c:pt idx="474">
                  <c:v>887456.2283606718</c:v>
                </c:pt>
                <c:pt idx="475">
                  <c:v>886577.6972272135</c:v>
                </c:pt>
                <c:pt idx="476">
                  <c:v>887004.1564736092</c:v>
                </c:pt>
                <c:pt idx="477">
                  <c:v>886921.4917997987</c:v>
                </c:pt>
                <c:pt idx="478">
                  <c:v>888807.0364403311</c:v>
                </c:pt>
                <c:pt idx="479">
                  <c:v>886257.0672892994</c:v>
                </c:pt>
                <c:pt idx="480">
                  <c:v>886888.8076567285</c:v>
                </c:pt>
                <c:pt idx="481">
                  <c:v>887216.2702025556</c:v>
                </c:pt>
                <c:pt idx="482">
                  <c:v>889630.449520367</c:v>
                </c:pt>
                <c:pt idx="483">
                  <c:v>888148.9257141921</c:v>
                </c:pt>
                <c:pt idx="484">
                  <c:v>887464.0968086565</c:v>
                </c:pt>
                <c:pt idx="485">
                  <c:v>887040.5298664494</c:v>
                </c:pt>
                <c:pt idx="486">
                  <c:v>887593.7510934828</c:v>
                </c:pt>
                <c:pt idx="487">
                  <c:v>886343.5274944744</c:v>
                </c:pt>
                <c:pt idx="488">
                  <c:v>886012.5144058367</c:v>
                </c:pt>
                <c:pt idx="489">
                  <c:v>887024.8774103194</c:v>
                </c:pt>
                <c:pt idx="490">
                  <c:v>887124.3503898574</c:v>
                </c:pt>
                <c:pt idx="491">
                  <c:v>887516.8850339326</c:v>
                </c:pt>
                <c:pt idx="492">
                  <c:v>887112.7063254593</c:v>
                </c:pt>
                <c:pt idx="493">
                  <c:v>887132.9457135533</c:v>
                </c:pt>
                <c:pt idx="494">
                  <c:v>886041.1467871862</c:v>
                </c:pt>
                <c:pt idx="495">
                  <c:v>889157.8452077385</c:v>
                </c:pt>
                <c:pt idx="496">
                  <c:v>889275.3553366567</c:v>
                </c:pt>
                <c:pt idx="497">
                  <c:v>889281.3258644618</c:v>
                </c:pt>
                <c:pt idx="498">
                  <c:v>889262.3598799681</c:v>
                </c:pt>
                <c:pt idx="499">
                  <c:v>889972.7119721916</c:v>
                </c:pt>
                <c:pt idx="500">
                  <c:v>889606.4035487466</c:v>
                </c:pt>
                <c:pt idx="501">
                  <c:v>891311.5262003387</c:v>
                </c:pt>
                <c:pt idx="502">
                  <c:v>890250.3661001239</c:v>
                </c:pt>
                <c:pt idx="503">
                  <c:v>890174.2408921472</c:v>
                </c:pt>
                <c:pt idx="504">
                  <c:v>890151.6890364422</c:v>
                </c:pt>
                <c:pt idx="505">
                  <c:v>890071.7564809904</c:v>
                </c:pt>
                <c:pt idx="506">
                  <c:v>890529.6839855128</c:v>
                </c:pt>
                <c:pt idx="507">
                  <c:v>889490.1442223543</c:v>
                </c:pt>
                <c:pt idx="508">
                  <c:v>889823.9159615147</c:v>
                </c:pt>
                <c:pt idx="509">
                  <c:v>890029.5318298788</c:v>
                </c:pt>
                <c:pt idx="510">
                  <c:v>890626.2633356169</c:v>
                </c:pt>
                <c:pt idx="511">
                  <c:v>889524.0664705299</c:v>
                </c:pt>
                <c:pt idx="512">
                  <c:v>890825.4811667034</c:v>
                </c:pt>
                <c:pt idx="513">
                  <c:v>890598.2955706795</c:v>
                </c:pt>
                <c:pt idx="514">
                  <c:v>889634.8082040772</c:v>
                </c:pt>
                <c:pt idx="515">
                  <c:v>891080.1943847863</c:v>
                </c:pt>
                <c:pt idx="516">
                  <c:v>890805.9886820536</c:v>
                </c:pt>
                <c:pt idx="517">
                  <c:v>892009.6279382753</c:v>
                </c:pt>
                <c:pt idx="518">
                  <c:v>891379.6987758771</c:v>
                </c:pt>
                <c:pt idx="519">
                  <c:v>891149.0551651504</c:v>
                </c:pt>
                <c:pt idx="520">
                  <c:v>891435.5894093697</c:v>
                </c:pt>
                <c:pt idx="521">
                  <c:v>891485.9837228451</c:v>
                </c:pt>
                <c:pt idx="522">
                  <c:v>890953.9614789834</c:v>
                </c:pt>
                <c:pt idx="523">
                  <c:v>889189.1713070548</c:v>
                </c:pt>
                <c:pt idx="524">
                  <c:v>888541.3983953083</c:v>
                </c:pt>
                <c:pt idx="525">
                  <c:v>887723.8308032616</c:v>
                </c:pt>
                <c:pt idx="526">
                  <c:v>887653.2635692864</c:v>
                </c:pt>
                <c:pt idx="527">
                  <c:v>887981.3631937399</c:v>
                </c:pt>
                <c:pt idx="528">
                  <c:v>887792.8106249169</c:v>
                </c:pt>
                <c:pt idx="529">
                  <c:v>886964.8436773735</c:v>
                </c:pt>
                <c:pt idx="530">
                  <c:v>888448.9344968353</c:v>
                </c:pt>
                <c:pt idx="531">
                  <c:v>885485.6683172742</c:v>
                </c:pt>
                <c:pt idx="532">
                  <c:v>888140.8290408902</c:v>
                </c:pt>
                <c:pt idx="533">
                  <c:v>889091.2201131516</c:v>
                </c:pt>
                <c:pt idx="534">
                  <c:v>889438.5700526105</c:v>
                </c:pt>
                <c:pt idx="535">
                  <c:v>888933.697930813</c:v>
                </c:pt>
                <c:pt idx="536">
                  <c:v>888553.6871849018</c:v>
                </c:pt>
                <c:pt idx="537">
                  <c:v>888889.4189095811</c:v>
                </c:pt>
                <c:pt idx="538">
                  <c:v>889387.078517755</c:v>
                </c:pt>
                <c:pt idx="539">
                  <c:v>889884.519737976</c:v>
                </c:pt>
                <c:pt idx="540">
                  <c:v>888628.318023656</c:v>
                </c:pt>
                <c:pt idx="541">
                  <c:v>888573.8099026351</c:v>
                </c:pt>
                <c:pt idx="542">
                  <c:v>888449.0417820723</c:v>
                </c:pt>
                <c:pt idx="543">
                  <c:v>890768.7196501864</c:v>
                </c:pt>
                <c:pt idx="544">
                  <c:v>888441.8906243802</c:v>
                </c:pt>
                <c:pt idx="545">
                  <c:v>888886.5280144295</c:v>
                </c:pt>
                <c:pt idx="546">
                  <c:v>888981.4414777176</c:v>
                </c:pt>
                <c:pt idx="547">
                  <c:v>888498.1301581163</c:v>
                </c:pt>
                <c:pt idx="548">
                  <c:v>888530.5637951925</c:v>
                </c:pt>
                <c:pt idx="549">
                  <c:v>889432.2447269062</c:v>
                </c:pt>
                <c:pt idx="550">
                  <c:v>888867.0376262417</c:v>
                </c:pt>
                <c:pt idx="551">
                  <c:v>889404.0969306601</c:v>
                </c:pt>
                <c:pt idx="552">
                  <c:v>890534.2612970989</c:v>
                </c:pt>
                <c:pt idx="553">
                  <c:v>889231.8246699177</c:v>
                </c:pt>
                <c:pt idx="554">
                  <c:v>889641.5979701969</c:v>
                </c:pt>
                <c:pt idx="555">
                  <c:v>890579.4609105313</c:v>
                </c:pt>
                <c:pt idx="556">
                  <c:v>888585.1992318772</c:v>
                </c:pt>
                <c:pt idx="557">
                  <c:v>886725.4626108193</c:v>
                </c:pt>
                <c:pt idx="558">
                  <c:v>886168.5474021988</c:v>
                </c:pt>
                <c:pt idx="559">
                  <c:v>886211.679120491</c:v>
                </c:pt>
                <c:pt idx="560">
                  <c:v>886569.3026631846</c:v>
                </c:pt>
                <c:pt idx="561">
                  <c:v>886922.0602452809</c:v>
                </c:pt>
                <c:pt idx="562">
                  <c:v>886322.3929357684</c:v>
                </c:pt>
                <c:pt idx="563">
                  <c:v>885415.5356705816</c:v>
                </c:pt>
                <c:pt idx="564">
                  <c:v>885191.7790118542</c:v>
                </c:pt>
                <c:pt idx="565">
                  <c:v>886657.2808449647</c:v>
                </c:pt>
                <c:pt idx="566">
                  <c:v>887150.1776652136</c:v>
                </c:pt>
                <c:pt idx="567">
                  <c:v>886652.6396429955</c:v>
                </c:pt>
                <c:pt idx="568">
                  <c:v>886875.3572370714</c:v>
                </c:pt>
                <c:pt idx="569">
                  <c:v>884968.542202582</c:v>
                </c:pt>
                <c:pt idx="570">
                  <c:v>887085.1368081429</c:v>
                </c:pt>
                <c:pt idx="571">
                  <c:v>885942.1478443345</c:v>
                </c:pt>
                <c:pt idx="572">
                  <c:v>886528.7911145034</c:v>
                </c:pt>
                <c:pt idx="573">
                  <c:v>887392.0630633944</c:v>
                </c:pt>
                <c:pt idx="574">
                  <c:v>888038.3263987819</c:v>
                </c:pt>
                <c:pt idx="575">
                  <c:v>887463.606128634</c:v>
                </c:pt>
                <c:pt idx="576">
                  <c:v>887651.8724946346</c:v>
                </c:pt>
                <c:pt idx="577">
                  <c:v>887510.6027322375</c:v>
                </c:pt>
                <c:pt idx="578">
                  <c:v>887459.5035636208</c:v>
                </c:pt>
                <c:pt idx="579">
                  <c:v>889618.0406564493</c:v>
                </c:pt>
                <c:pt idx="580">
                  <c:v>887546.9572181471</c:v>
                </c:pt>
                <c:pt idx="581">
                  <c:v>885953.5688582243</c:v>
                </c:pt>
                <c:pt idx="582">
                  <c:v>886818.4626826432</c:v>
                </c:pt>
                <c:pt idx="583">
                  <c:v>888394.0888066578</c:v>
                </c:pt>
                <c:pt idx="584">
                  <c:v>888007.8220425436</c:v>
                </c:pt>
                <c:pt idx="585">
                  <c:v>889977.7876586138</c:v>
                </c:pt>
                <c:pt idx="586">
                  <c:v>887483.0725898233</c:v>
                </c:pt>
                <c:pt idx="587">
                  <c:v>888995.0338886429</c:v>
                </c:pt>
                <c:pt idx="588">
                  <c:v>888953.887815527</c:v>
                </c:pt>
                <c:pt idx="589">
                  <c:v>890609.3130397726</c:v>
                </c:pt>
                <c:pt idx="590">
                  <c:v>888960.3060616957</c:v>
                </c:pt>
                <c:pt idx="591">
                  <c:v>889883.2665776686</c:v>
                </c:pt>
                <c:pt idx="592">
                  <c:v>889107.9897458695</c:v>
                </c:pt>
                <c:pt idx="593">
                  <c:v>889975.0058050897</c:v>
                </c:pt>
                <c:pt idx="594">
                  <c:v>888952.1862780846</c:v>
                </c:pt>
                <c:pt idx="595">
                  <c:v>887371.9237110931</c:v>
                </c:pt>
                <c:pt idx="596">
                  <c:v>889373.5281445623</c:v>
                </c:pt>
                <c:pt idx="597">
                  <c:v>887963.7207378057</c:v>
                </c:pt>
                <c:pt idx="598">
                  <c:v>886703.2080338437</c:v>
                </c:pt>
                <c:pt idx="599">
                  <c:v>886669.5657903581</c:v>
                </c:pt>
                <c:pt idx="600">
                  <c:v>887813.8359500732</c:v>
                </c:pt>
                <c:pt idx="601">
                  <c:v>886635.9365082142</c:v>
                </c:pt>
                <c:pt idx="602">
                  <c:v>887239.1008200306</c:v>
                </c:pt>
                <c:pt idx="603">
                  <c:v>886675.6904077962</c:v>
                </c:pt>
                <c:pt idx="604">
                  <c:v>887023.2628571945</c:v>
                </c:pt>
                <c:pt idx="605">
                  <c:v>885932.9250650431</c:v>
                </c:pt>
                <c:pt idx="606">
                  <c:v>888189.4994675523</c:v>
                </c:pt>
                <c:pt idx="607">
                  <c:v>886663.5461583033</c:v>
                </c:pt>
                <c:pt idx="608">
                  <c:v>886881.9478705088</c:v>
                </c:pt>
                <c:pt idx="609">
                  <c:v>887090.0836747022</c:v>
                </c:pt>
                <c:pt idx="610">
                  <c:v>888129.7171830228</c:v>
                </c:pt>
                <c:pt idx="611">
                  <c:v>886444.9435249583</c:v>
                </c:pt>
                <c:pt idx="612">
                  <c:v>888768.855306917</c:v>
                </c:pt>
                <c:pt idx="613">
                  <c:v>889256.3680273782</c:v>
                </c:pt>
                <c:pt idx="614">
                  <c:v>888017.8323397645</c:v>
                </c:pt>
                <c:pt idx="615">
                  <c:v>888942.0690537316</c:v>
                </c:pt>
                <c:pt idx="616">
                  <c:v>887133.0578543344</c:v>
                </c:pt>
                <c:pt idx="617">
                  <c:v>887390.7078192683</c:v>
                </c:pt>
                <c:pt idx="618">
                  <c:v>887134.1548313696</c:v>
                </c:pt>
                <c:pt idx="619">
                  <c:v>888203.9052070024</c:v>
                </c:pt>
                <c:pt idx="620">
                  <c:v>888925.9375006948</c:v>
                </c:pt>
                <c:pt idx="621">
                  <c:v>889826.0112083298</c:v>
                </c:pt>
                <c:pt idx="622">
                  <c:v>890110.2455378975</c:v>
                </c:pt>
                <c:pt idx="623">
                  <c:v>890484.0429784439</c:v>
                </c:pt>
                <c:pt idx="624">
                  <c:v>890135.9335372378</c:v>
                </c:pt>
                <c:pt idx="625">
                  <c:v>890883.0022142533</c:v>
                </c:pt>
                <c:pt idx="626">
                  <c:v>889752.0640288034</c:v>
                </c:pt>
                <c:pt idx="627">
                  <c:v>890857.6088744878</c:v>
                </c:pt>
                <c:pt idx="628">
                  <c:v>889571.1724056472</c:v>
                </c:pt>
                <c:pt idx="629">
                  <c:v>889888.2535174695</c:v>
                </c:pt>
                <c:pt idx="630">
                  <c:v>889266.2042805674</c:v>
                </c:pt>
                <c:pt idx="631">
                  <c:v>890002.9814438989</c:v>
                </c:pt>
                <c:pt idx="632">
                  <c:v>889276.2387011638</c:v>
                </c:pt>
                <c:pt idx="633">
                  <c:v>889120.3263007388</c:v>
                </c:pt>
                <c:pt idx="634">
                  <c:v>889330.3375515098</c:v>
                </c:pt>
                <c:pt idx="635">
                  <c:v>888486.2179376655</c:v>
                </c:pt>
                <c:pt idx="636">
                  <c:v>889147.9487134524</c:v>
                </c:pt>
                <c:pt idx="637">
                  <c:v>887083.6990781195</c:v>
                </c:pt>
                <c:pt idx="638">
                  <c:v>888868.3810065136</c:v>
                </c:pt>
                <c:pt idx="639">
                  <c:v>888727.4203542818</c:v>
                </c:pt>
                <c:pt idx="640">
                  <c:v>889364.1605586365</c:v>
                </c:pt>
                <c:pt idx="641">
                  <c:v>887278.5480503882</c:v>
                </c:pt>
                <c:pt idx="642">
                  <c:v>888842.3105874596</c:v>
                </c:pt>
                <c:pt idx="643">
                  <c:v>889247.5094046519</c:v>
                </c:pt>
                <c:pt idx="644">
                  <c:v>888737.1162375232</c:v>
                </c:pt>
                <c:pt idx="645">
                  <c:v>888149.2566744146</c:v>
                </c:pt>
                <c:pt idx="646">
                  <c:v>889335.0174041521</c:v>
                </c:pt>
                <c:pt idx="647">
                  <c:v>891530.8131501138</c:v>
                </c:pt>
                <c:pt idx="648">
                  <c:v>889850.7526781352</c:v>
                </c:pt>
                <c:pt idx="649">
                  <c:v>889968.6713674426</c:v>
                </c:pt>
                <c:pt idx="650">
                  <c:v>888627.9467183138</c:v>
                </c:pt>
                <c:pt idx="651">
                  <c:v>888420.001689755</c:v>
                </c:pt>
                <c:pt idx="652">
                  <c:v>889712.7772174912</c:v>
                </c:pt>
                <c:pt idx="653">
                  <c:v>890340.0857989403</c:v>
                </c:pt>
                <c:pt idx="654">
                  <c:v>890270.8373368735</c:v>
                </c:pt>
                <c:pt idx="655">
                  <c:v>891309.6691944571</c:v>
                </c:pt>
                <c:pt idx="656">
                  <c:v>890183.9655992087</c:v>
                </c:pt>
                <c:pt idx="657">
                  <c:v>889864.940896998</c:v>
                </c:pt>
                <c:pt idx="658">
                  <c:v>890303.6982757394</c:v>
                </c:pt>
                <c:pt idx="659">
                  <c:v>890816.9239388135</c:v>
                </c:pt>
                <c:pt idx="660">
                  <c:v>890413.3122396127</c:v>
                </c:pt>
                <c:pt idx="661">
                  <c:v>891020.4181214989</c:v>
                </c:pt>
                <c:pt idx="662">
                  <c:v>891409.4573760364</c:v>
                </c:pt>
                <c:pt idx="663">
                  <c:v>892025.728467266</c:v>
                </c:pt>
                <c:pt idx="664">
                  <c:v>892042.9275821438</c:v>
                </c:pt>
                <c:pt idx="665">
                  <c:v>890139.9090026749</c:v>
                </c:pt>
                <c:pt idx="666">
                  <c:v>891380.8755678085</c:v>
                </c:pt>
                <c:pt idx="667">
                  <c:v>889335.8294529459</c:v>
                </c:pt>
                <c:pt idx="668">
                  <c:v>889907.0024260884</c:v>
                </c:pt>
                <c:pt idx="669">
                  <c:v>888305.4696247338</c:v>
                </c:pt>
                <c:pt idx="670">
                  <c:v>889966.8686237709</c:v>
                </c:pt>
                <c:pt idx="671">
                  <c:v>891793.0418289144</c:v>
                </c:pt>
                <c:pt idx="672">
                  <c:v>890221.1023621011</c:v>
                </c:pt>
                <c:pt idx="673">
                  <c:v>890761.9215870892</c:v>
                </c:pt>
                <c:pt idx="674">
                  <c:v>890168.3371737195</c:v>
                </c:pt>
                <c:pt idx="675">
                  <c:v>888589.551469171</c:v>
                </c:pt>
                <c:pt idx="676">
                  <c:v>888758.0885226871</c:v>
                </c:pt>
                <c:pt idx="677">
                  <c:v>886639.3019319633</c:v>
                </c:pt>
                <c:pt idx="678">
                  <c:v>888845.7958778285</c:v>
                </c:pt>
                <c:pt idx="679">
                  <c:v>889315.1552489547</c:v>
                </c:pt>
                <c:pt idx="680">
                  <c:v>888257.0559108346</c:v>
                </c:pt>
                <c:pt idx="681">
                  <c:v>889262.0957035605</c:v>
                </c:pt>
                <c:pt idx="682">
                  <c:v>889716.3172183627</c:v>
                </c:pt>
                <c:pt idx="683">
                  <c:v>888349.1415878517</c:v>
                </c:pt>
                <c:pt idx="684">
                  <c:v>887803.5587789253</c:v>
                </c:pt>
                <c:pt idx="685">
                  <c:v>887743.0734740412</c:v>
                </c:pt>
                <c:pt idx="686">
                  <c:v>888485.943281131</c:v>
                </c:pt>
                <c:pt idx="687">
                  <c:v>887870.0060590522</c:v>
                </c:pt>
                <c:pt idx="688">
                  <c:v>888258.7493125731</c:v>
                </c:pt>
                <c:pt idx="689">
                  <c:v>887518.2885927412</c:v>
                </c:pt>
                <c:pt idx="690">
                  <c:v>887550.4911461899</c:v>
                </c:pt>
                <c:pt idx="691">
                  <c:v>886544.6178959183</c:v>
                </c:pt>
                <c:pt idx="692">
                  <c:v>887515.1364257782</c:v>
                </c:pt>
                <c:pt idx="693">
                  <c:v>889482.581881581</c:v>
                </c:pt>
                <c:pt idx="694">
                  <c:v>887991.0597841054</c:v>
                </c:pt>
                <c:pt idx="695">
                  <c:v>887897.5949442175</c:v>
                </c:pt>
                <c:pt idx="696">
                  <c:v>886454.7820782277</c:v>
                </c:pt>
                <c:pt idx="697">
                  <c:v>886896.3079249619</c:v>
                </c:pt>
                <c:pt idx="698">
                  <c:v>887387.9481077109</c:v>
                </c:pt>
                <c:pt idx="699">
                  <c:v>889195.9493277472</c:v>
                </c:pt>
                <c:pt idx="700">
                  <c:v>890089.498394307</c:v>
                </c:pt>
                <c:pt idx="701">
                  <c:v>888747.6190335319</c:v>
                </c:pt>
                <c:pt idx="702">
                  <c:v>889484.80725071</c:v>
                </c:pt>
                <c:pt idx="703">
                  <c:v>889779.1244904686</c:v>
                </c:pt>
                <c:pt idx="704">
                  <c:v>890033.9191527448</c:v>
                </c:pt>
                <c:pt idx="705">
                  <c:v>889681.2478397499</c:v>
                </c:pt>
                <c:pt idx="706">
                  <c:v>890388.5292225351</c:v>
                </c:pt>
                <c:pt idx="707">
                  <c:v>891085.5789016398</c:v>
                </c:pt>
                <c:pt idx="708">
                  <c:v>889404.2538382838</c:v>
                </c:pt>
                <c:pt idx="709">
                  <c:v>889481.0644300783</c:v>
                </c:pt>
                <c:pt idx="710">
                  <c:v>889216.8153252947</c:v>
                </c:pt>
                <c:pt idx="711">
                  <c:v>890812.8274958968</c:v>
                </c:pt>
                <c:pt idx="712">
                  <c:v>889974.1228995781</c:v>
                </c:pt>
                <c:pt idx="713">
                  <c:v>889311.8567248685</c:v>
                </c:pt>
                <c:pt idx="714">
                  <c:v>888773.1081397721</c:v>
                </c:pt>
                <c:pt idx="715">
                  <c:v>888111.0069148818</c:v>
                </c:pt>
                <c:pt idx="716">
                  <c:v>889192.8456829496</c:v>
                </c:pt>
                <c:pt idx="717">
                  <c:v>888683.8768734902</c:v>
                </c:pt>
                <c:pt idx="718">
                  <c:v>887834.7125368475</c:v>
                </c:pt>
                <c:pt idx="719">
                  <c:v>889824.8858808317</c:v>
                </c:pt>
                <c:pt idx="720">
                  <c:v>888372.4428721052</c:v>
                </c:pt>
                <c:pt idx="721">
                  <c:v>889104.6087366981</c:v>
                </c:pt>
                <c:pt idx="722">
                  <c:v>888249.6861402278</c:v>
                </c:pt>
                <c:pt idx="723">
                  <c:v>886312.8399436071</c:v>
                </c:pt>
                <c:pt idx="724">
                  <c:v>886169.3757210821</c:v>
                </c:pt>
                <c:pt idx="725">
                  <c:v>885216.7003795359</c:v>
                </c:pt>
                <c:pt idx="726">
                  <c:v>886162.5767484583</c:v>
                </c:pt>
                <c:pt idx="727">
                  <c:v>888275.3605762724</c:v>
                </c:pt>
                <c:pt idx="728">
                  <c:v>889056.1173450103</c:v>
                </c:pt>
                <c:pt idx="729">
                  <c:v>888225.5411691244</c:v>
                </c:pt>
                <c:pt idx="730">
                  <c:v>889533.41840778</c:v>
                </c:pt>
                <c:pt idx="731">
                  <c:v>888059.5866160783</c:v>
                </c:pt>
                <c:pt idx="732">
                  <c:v>889249.5878153211</c:v>
                </c:pt>
                <c:pt idx="733">
                  <c:v>890304.2816429907</c:v>
                </c:pt>
                <c:pt idx="734">
                  <c:v>890725.1023827939</c:v>
                </c:pt>
                <c:pt idx="735">
                  <c:v>891631.4768467612</c:v>
                </c:pt>
                <c:pt idx="736">
                  <c:v>890132.2877639798</c:v>
                </c:pt>
                <c:pt idx="737">
                  <c:v>891313.2362974043</c:v>
                </c:pt>
                <c:pt idx="738">
                  <c:v>890249.8102972398</c:v>
                </c:pt>
                <c:pt idx="739">
                  <c:v>889528.8845556205</c:v>
                </c:pt>
                <c:pt idx="740">
                  <c:v>889565.189350525</c:v>
                </c:pt>
                <c:pt idx="741">
                  <c:v>890063.2157850312</c:v>
                </c:pt>
                <c:pt idx="742">
                  <c:v>889897.1410177909</c:v>
                </c:pt>
                <c:pt idx="743">
                  <c:v>889477.9992985079</c:v>
                </c:pt>
                <c:pt idx="744">
                  <c:v>889208.441631554</c:v>
                </c:pt>
                <c:pt idx="745">
                  <c:v>891054.2711330032</c:v>
                </c:pt>
                <c:pt idx="746">
                  <c:v>889730.1570200162</c:v>
                </c:pt>
                <c:pt idx="747">
                  <c:v>890685.167089165</c:v>
                </c:pt>
                <c:pt idx="748">
                  <c:v>891454.2311861186</c:v>
                </c:pt>
                <c:pt idx="749">
                  <c:v>890677.7769730965</c:v>
                </c:pt>
                <c:pt idx="750">
                  <c:v>891126.4978245479</c:v>
                </c:pt>
                <c:pt idx="751">
                  <c:v>891795.6289454449</c:v>
                </c:pt>
                <c:pt idx="752">
                  <c:v>890306.4982439457</c:v>
                </c:pt>
                <c:pt idx="753">
                  <c:v>890246.7883967281</c:v>
                </c:pt>
                <c:pt idx="754">
                  <c:v>890316.049068056</c:v>
                </c:pt>
                <c:pt idx="755">
                  <c:v>890493.7882610689</c:v>
                </c:pt>
                <c:pt idx="756">
                  <c:v>890319.4196741714</c:v>
                </c:pt>
                <c:pt idx="757">
                  <c:v>889681.5320967149</c:v>
                </c:pt>
                <c:pt idx="758">
                  <c:v>889702.3519649173</c:v>
                </c:pt>
                <c:pt idx="759">
                  <c:v>891373.1795075252</c:v>
                </c:pt>
                <c:pt idx="760">
                  <c:v>889367.3227292788</c:v>
                </c:pt>
                <c:pt idx="761">
                  <c:v>890507.4754518304</c:v>
                </c:pt>
                <c:pt idx="762">
                  <c:v>889998.4128156207</c:v>
                </c:pt>
                <c:pt idx="763">
                  <c:v>890848.3336036789</c:v>
                </c:pt>
                <c:pt idx="764">
                  <c:v>890561.560882707</c:v>
                </c:pt>
                <c:pt idx="765">
                  <c:v>890547.2224622307</c:v>
                </c:pt>
                <c:pt idx="766">
                  <c:v>891153.440193378</c:v>
                </c:pt>
                <c:pt idx="767">
                  <c:v>891373.0755127145</c:v>
                </c:pt>
                <c:pt idx="768">
                  <c:v>890975.2926306993</c:v>
                </c:pt>
                <c:pt idx="769">
                  <c:v>890817.0152733781</c:v>
                </c:pt>
                <c:pt idx="770">
                  <c:v>891218.4644154181</c:v>
                </c:pt>
                <c:pt idx="771">
                  <c:v>891101.0073821313</c:v>
                </c:pt>
                <c:pt idx="772">
                  <c:v>891376.0249079521</c:v>
                </c:pt>
                <c:pt idx="773">
                  <c:v>891145.3433832465</c:v>
                </c:pt>
                <c:pt idx="774">
                  <c:v>890495.4496914826</c:v>
                </c:pt>
                <c:pt idx="775">
                  <c:v>890813.37682667</c:v>
                </c:pt>
                <c:pt idx="776">
                  <c:v>890390.7662419322</c:v>
                </c:pt>
                <c:pt idx="777">
                  <c:v>890606.4857858456</c:v>
                </c:pt>
                <c:pt idx="778">
                  <c:v>890516.4032380608</c:v>
                </c:pt>
                <c:pt idx="779">
                  <c:v>890404.6858833714</c:v>
                </c:pt>
                <c:pt idx="780">
                  <c:v>890454.8433731571</c:v>
                </c:pt>
                <c:pt idx="781">
                  <c:v>890964.9882463124</c:v>
                </c:pt>
                <c:pt idx="782">
                  <c:v>890987.8969686198</c:v>
                </c:pt>
                <c:pt idx="783">
                  <c:v>891031.7385419051</c:v>
                </c:pt>
                <c:pt idx="784">
                  <c:v>891412.5604245972</c:v>
                </c:pt>
                <c:pt idx="785">
                  <c:v>890889.7847049407</c:v>
                </c:pt>
                <c:pt idx="786">
                  <c:v>891044.8615654574</c:v>
                </c:pt>
                <c:pt idx="787">
                  <c:v>890540.7449243899</c:v>
                </c:pt>
                <c:pt idx="788">
                  <c:v>890793.4563768754</c:v>
                </c:pt>
                <c:pt idx="789">
                  <c:v>890170.4912182252</c:v>
                </c:pt>
                <c:pt idx="790">
                  <c:v>891283.1834181162</c:v>
                </c:pt>
                <c:pt idx="791">
                  <c:v>890643.8861443962</c:v>
                </c:pt>
                <c:pt idx="792">
                  <c:v>890881.1865288867</c:v>
                </c:pt>
                <c:pt idx="793">
                  <c:v>891606.6743622887</c:v>
                </c:pt>
                <c:pt idx="794">
                  <c:v>891649.7687408831</c:v>
                </c:pt>
                <c:pt idx="795">
                  <c:v>891285.0327687823</c:v>
                </c:pt>
                <c:pt idx="796">
                  <c:v>891855.6939643342</c:v>
                </c:pt>
                <c:pt idx="797">
                  <c:v>890573.4524078476</c:v>
                </c:pt>
                <c:pt idx="798">
                  <c:v>890556.5834147418</c:v>
                </c:pt>
                <c:pt idx="799">
                  <c:v>890799.4317467102</c:v>
                </c:pt>
                <c:pt idx="800">
                  <c:v>890863.7843406139</c:v>
                </c:pt>
                <c:pt idx="801">
                  <c:v>890862.9520941046</c:v>
                </c:pt>
                <c:pt idx="802">
                  <c:v>890475.2245377961</c:v>
                </c:pt>
                <c:pt idx="803">
                  <c:v>890229.3834703838</c:v>
                </c:pt>
                <c:pt idx="804">
                  <c:v>890492.0483296089</c:v>
                </c:pt>
                <c:pt idx="805">
                  <c:v>890497.3876353852</c:v>
                </c:pt>
                <c:pt idx="806">
                  <c:v>890527.1807805983</c:v>
                </c:pt>
                <c:pt idx="807">
                  <c:v>890540.0845368814</c:v>
                </c:pt>
                <c:pt idx="808">
                  <c:v>889926.4892740131</c:v>
                </c:pt>
                <c:pt idx="809">
                  <c:v>890150.0989353926</c:v>
                </c:pt>
                <c:pt idx="810">
                  <c:v>888839.528658451</c:v>
                </c:pt>
                <c:pt idx="811">
                  <c:v>889960.3381971491</c:v>
                </c:pt>
                <c:pt idx="812">
                  <c:v>889228.8758949556</c:v>
                </c:pt>
                <c:pt idx="813">
                  <c:v>889960.0956689459</c:v>
                </c:pt>
                <c:pt idx="814">
                  <c:v>890412.7611609622</c:v>
                </c:pt>
                <c:pt idx="815">
                  <c:v>889960.0297627737</c:v>
                </c:pt>
                <c:pt idx="816">
                  <c:v>889964.6557292052</c:v>
                </c:pt>
                <c:pt idx="817">
                  <c:v>890189.1562172335</c:v>
                </c:pt>
                <c:pt idx="818">
                  <c:v>890651.8161254047</c:v>
                </c:pt>
                <c:pt idx="819">
                  <c:v>890524.9796917518</c:v>
                </c:pt>
                <c:pt idx="820">
                  <c:v>891009.4961756428</c:v>
                </c:pt>
                <c:pt idx="821">
                  <c:v>890953.6115637431</c:v>
                </c:pt>
                <c:pt idx="822">
                  <c:v>890140.6251043787</c:v>
                </c:pt>
                <c:pt idx="823">
                  <c:v>889896.8007554604</c:v>
                </c:pt>
                <c:pt idx="824">
                  <c:v>889313.8239681503</c:v>
                </c:pt>
                <c:pt idx="825">
                  <c:v>890199.0883358135</c:v>
                </c:pt>
                <c:pt idx="826">
                  <c:v>891143.8149114196</c:v>
                </c:pt>
                <c:pt idx="827">
                  <c:v>890275.1334631881</c:v>
                </c:pt>
                <c:pt idx="828">
                  <c:v>890207.4951365598</c:v>
                </c:pt>
                <c:pt idx="829">
                  <c:v>890156.3006547407</c:v>
                </c:pt>
                <c:pt idx="830">
                  <c:v>890461.9411901511</c:v>
                </c:pt>
                <c:pt idx="831">
                  <c:v>890720.1872206639</c:v>
                </c:pt>
                <c:pt idx="832">
                  <c:v>890293.6101387261</c:v>
                </c:pt>
                <c:pt idx="833">
                  <c:v>890326.1208124361</c:v>
                </c:pt>
                <c:pt idx="834">
                  <c:v>890204.6534626671</c:v>
                </c:pt>
                <c:pt idx="835">
                  <c:v>890277.2013707414</c:v>
                </c:pt>
                <c:pt idx="836">
                  <c:v>890109.5763657144</c:v>
                </c:pt>
                <c:pt idx="837">
                  <c:v>889832.885600483</c:v>
                </c:pt>
                <c:pt idx="838">
                  <c:v>889084.7628125462</c:v>
                </c:pt>
                <c:pt idx="839">
                  <c:v>889482.9637654544</c:v>
                </c:pt>
                <c:pt idx="840">
                  <c:v>889449.3519228596</c:v>
                </c:pt>
                <c:pt idx="841">
                  <c:v>889375.3314469155</c:v>
                </c:pt>
                <c:pt idx="842">
                  <c:v>889927.5844731838</c:v>
                </c:pt>
                <c:pt idx="843">
                  <c:v>889531.3206571866</c:v>
                </c:pt>
                <c:pt idx="844">
                  <c:v>889975.1552596226</c:v>
                </c:pt>
                <c:pt idx="845">
                  <c:v>890047.7340873986</c:v>
                </c:pt>
                <c:pt idx="846">
                  <c:v>890352.8744678224</c:v>
                </c:pt>
                <c:pt idx="847">
                  <c:v>890349.9983147312</c:v>
                </c:pt>
                <c:pt idx="848">
                  <c:v>890357.1066046164</c:v>
                </c:pt>
                <c:pt idx="849">
                  <c:v>890129.1121945899</c:v>
                </c:pt>
                <c:pt idx="850">
                  <c:v>889535.8312664104</c:v>
                </c:pt>
                <c:pt idx="851">
                  <c:v>889718.4483609281</c:v>
                </c:pt>
                <c:pt idx="852">
                  <c:v>890610.3743822032</c:v>
                </c:pt>
                <c:pt idx="853">
                  <c:v>890930.2484919816</c:v>
                </c:pt>
                <c:pt idx="854">
                  <c:v>891263.804930293</c:v>
                </c:pt>
                <c:pt idx="855">
                  <c:v>891497.0010369901</c:v>
                </c:pt>
                <c:pt idx="856">
                  <c:v>891483.4932790148</c:v>
                </c:pt>
                <c:pt idx="857">
                  <c:v>891526.6268102312</c:v>
                </c:pt>
                <c:pt idx="858">
                  <c:v>891348.7116244796</c:v>
                </c:pt>
                <c:pt idx="859">
                  <c:v>891875.3934399062</c:v>
                </c:pt>
                <c:pt idx="860">
                  <c:v>891950.9514526387</c:v>
                </c:pt>
                <c:pt idx="861">
                  <c:v>891853.8546246653</c:v>
                </c:pt>
                <c:pt idx="862">
                  <c:v>891711.5367585008</c:v>
                </c:pt>
                <c:pt idx="863">
                  <c:v>891943.7183454023</c:v>
                </c:pt>
                <c:pt idx="864">
                  <c:v>891325.4060112006</c:v>
                </c:pt>
                <c:pt idx="865">
                  <c:v>891696.4953270711</c:v>
                </c:pt>
                <c:pt idx="866">
                  <c:v>891194.5077013818</c:v>
                </c:pt>
                <c:pt idx="867">
                  <c:v>891288.7412364092</c:v>
                </c:pt>
                <c:pt idx="868">
                  <c:v>890687.0019746079</c:v>
                </c:pt>
                <c:pt idx="869">
                  <c:v>891150.0157788524</c:v>
                </c:pt>
                <c:pt idx="870">
                  <c:v>892227.5317170756</c:v>
                </c:pt>
                <c:pt idx="871">
                  <c:v>891403.058992813</c:v>
                </c:pt>
                <c:pt idx="872">
                  <c:v>891438.6299089841</c:v>
                </c:pt>
                <c:pt idx="873">
                  <c:v>891699.5471897708</c:v>
                </c:pt>
                <c:pt idx="874">
                  <c:v>891517.7368388852</c:v>
                </c:pt>
                <c:pt idx="875">
                  <c:v>891560.9342483074</c:v>
                </c:pt>
                <c:pt idx="876">
                  <c:v>890657.7461061104</c:v>
                </c:pt>
                <c:pt idx="877">
                  <c:v>891502.0738906006</c:v>
                </c:pt>
                <c:pt idx="878">
                  <c:v>891036.7628744475</c:v>
                </c:pt>
                <c:pt idx="879">
                  <c:v>891369.2446077276</c:v>
                </c:pt>
                <c:pt idx="880">
                  <c:v>890373.2357766256</c:v>
                </c:pt>
                <c:pt idx="881">
                  <c:v>890168.4762962385</c:v>
                </c:pt>
                <c:pt idx="882">
                  <c:v>890924.6377528172</c:v>
                </c:pt>
                <c:pt idx="883">
                  <c:v>891245.9102107459</c:v>
                </c:pt>
                <c:pt idx="884">
                  <c:v>890955.8427192518</c:v>
                </c:pt>
                <c:pt idx="885">
                  <c:v>891193.6643444482</c:v>
                </c:pt>
                <c:pt idx="886">
                  <c:v>890876.6625411973</c:v>
                </c:pt>
                <c:pt idx="887">
                  <c:v>890951.8327100347</c:v>
                </c:pt>
                <c:pt idx="888">
                  <c:v>891641.5722394984</c:v>
                </c:pt>
                <c:pt idx="889">
                  <c:v>891133.2419273546</c:v>
                </c:pt>
                <c:pt idx="890">
                  <c:v>890587.1467048633</c:v>
                </c:pt>
                <c:pt idx="891">
                  <c:v>891049.0166168904</c:v>
                </c:pt>
                <c:pt idx="892">
                  <c:v>891111.4552145954</c:v>
                </c:pt>
                <c:pt idx="893">
                  <c:v>891387.1015575405</c:v>
                </c:pt>
                <c:pt idx="894">
                  <c:v>891701.460960898</c:v>
                </c:pt>
                <c:pt idx="895">
                  <c:v>890712.8866655801</c:v>
                </c:pt>
                <c:pt idx="896">
                  <c:v>890443.7642666438</c:v>
                </c:pt>
                <c:pt idx="897">
                  <c:v>890321.7281739288</c:v>
                </c:pt>
                <c:pt idx="898">
                  <c:v>890759.4355848028</c:v>
                </c:pt>
                <c:pt idx="899">
                  <c:v>890631.3904944455</c:v>
                </c:pt>
                <c:pt idx="900">
                  <c:v>890676.312487264</c:v>
                </c:pt>
                <c:pt idx="901">
                  <c:v>890959.1670332645</c:v>
                </c:pt>
                <c:pt idx="902">
                  <c:v>890716.5793265809</c:v>
                </c:pt>
                <c:pt idx="903">
                  <c:v>891175.195362327</c:v>
                </c:pt>
                <c:pt idx="904">
                  <c:v>890625.7186442929</c:v>
                </c:pt>
                <c:pt idx="905">
                  <c:v>891404.0331726922</c:v>
                </c:pt>
                <c:pt idx="906">
                  <c:v>890404.6505844872</c:v>
                </c:pt>
                <c:pt idx="907">
                  <c:v>891006.4417829402</c:v>
                </c:pt>
                <c:pt idx="908">
                  <c:v>890784.5935227709</c:v>
                </c:pt>
                <c:pt idx="909">
                  <c:v>891546.9923959145</c:v>
                </c:pt>
                <c:pt idx="910">
                  <c:v>891193.7621691138</c:v>
                </c:pt>
                <c:pt idx="911">
                  <c:v>891234.8953892412</c:v>
                </c:pt>
                <c:pt idx="912">
                  <c:v>890608.144648937</c:v>
                </c:pt>
                <c:pt idx="913">
                  <c:v>891023.6383771544</c:v>
                </c:pt>
                <c:pt idx="914">
                  <c:v>891344.9577811182</c:v>
                </c:pt>
                <c:pt idx="915">
                  <c:v>891093.1776270817</c:v>
                </c:pt>
                <c:pt idx="916">
                  <c:v>891671.6114993558</c:v>
                </c:pt>
                <c:pt idx="917">
                  <c:v>890747.8083403256</c:v>
                </c:pt>
                <c:pt idx="918">
                  <c:v>890250.9600697431</c:v>
                </c:pt>
                <c:pt idx="919">
                  <c:v>890378.903543632</c:v>
                </c:pt>
                <c:pt idx="920">
                  <c:v>890417.2842862413</c:v>
                </c:pt>
                <c:pt idx="921">
                  <c:v>890192.0999169025</c:v>
                </c:pt>
                <c:pt idx="922">
                  <c:v>890333.3249394308</c:v>
                </c:pt>
                <c:pt idx="923">
                  <c:v>890051.1392603805</c:v>
                </c:pt>
                <c:pt idx="924">
                  <c:v>890043.1304359017</c:v>
                </c:pt>
                <c:pt idx="925">
                  <c:v>889932.2858326096</c:v>
                </c:pt>
                <c:pt idx="926">
                  <c:v>889767.5510950523</c:v>
                </c:pt>
                <c:pt idx="927">
                  <c:v>889767.6647647716</c:v>
                </c:pt>
                <c:pt idx="928">
                  <c:v>889664.9920806314</c:v>
                </c:pt>
                <c:pt idx="929">
                  <c:v>890045.5114976685</c:v>
                </c:pt>
                <c:pt idx="930">
                  <c:v>890320.9004340458</c:v>
                </c:pt>
                <c:pt idx="931">
                  <c:v>890222.0499271894</c:v>
                </c:pt>
                <c:pt idx="932">
                  <c:v>890189.3903386922</c:v>
                </c:pt>
                <c:pt idx="933">
                  <c:v>890039.610787002</c:v>
                </c:pt>
                <c:pt idx="934">
                  <c:v>890403.4247108947</c:v>
                </c:pt>
                <c:pt idx="935">
                  <c:v>890381.2923929539</c:v>
                </c:pt>
                <c:pt idx="936">
                  <c:v>890188.9640082789</c:v>
                </c:pt>
                <c:pt idx="937">
                  <c:v>890437.4506228735</c:v>
                </c:pt>
                <c:pt idx="938">
                  <c:v>890592.6130517782</c:v>
                </c:pt>
                <c:pt idx="939">
                  <c:v>890621.280631238</c:v>
                </c:pt>
                <c:pt idx="940">
                  <c:v>890765.0269973961</c:v>
                </c:pt>
                <c:pt idx="941">
                  <c:v>890301.0521948322</c:v>
                </c:pt>
                <c:pt idx="942">
                  <c:v>890461.4606099601</c:v>
                </c:pt>
                <c:pt idx="943">
                  <c:v>890764.2754562367</c:v>
                </c:pt>
                <c:pt idx="944">
                  <c:v>890417.0434904865</c:v>
                </c:pt>
                <c:pt idx="945">
                  <c:v>890949.4537318657</c:v>
                </c:pt>
                <c:pt idx="946">
                  <c:v>890814.5818996731</c:v>
                </c:pt>
                <c:pt idx="947">
                  <c:v>890936.9014786477</c:v>
                </c:pt>
                <c:pt idx="948">
                  <c:v>890964.8712200359</c:v>
                </c:pt>
                <c:pt idx="949">
                  <c:v>890775.6043740491</c:v>
                </c:pt>
                <c:pt idx="950">
                  <c:v>890836.7818206949</c:v>
                </c:pt>
                <c:pt idx="951">
                  <c:v>890793.7473152942</c:v>
                </c:pt>
                <c:pt idx="952">
                  <c:v>890597.684806294</c:v>
                </c:pt>
                <c:pt idx="953">
                  <c:v>890490.9374927679</c:v>
                </c:pt>
                <c:pt idx="954">
                  <c:v>890717.9952121415</c:v>
                </c:pt>
                <c:pt idx="955">
                  <c:v>890739.9096840869</c:v>
                </c:pt>
                <c:pt idx="956">
                  <c:v>891111.6945528716</c:v>
                </c:pt>
                <c:pt idx="957">
                  <c:v>890638.1207811161</c:v>
                </c:pt>
                <c:pt idx="958">
                  <c:v>890438.8460309112</c:v>
                </c:pt>
                <c:pt idx="959">
                  <c:v>890567.5871227786</c:v>
                </c:pt>
                <c:pt idx="960">
                  <c:v>890536.9506800777</c:v>
                </c:pt>
                <c:pt idx="961">
                  <c:v>890659.1697863822</c:v>
                </c:pt>
                <c:pt idx="962">
                  <c:v>890212.4078795555</c:v>
                </c:pt>
                <c:pt idx="963">
                  <c:v>890417.7865654858</c:v>
                </c:pt>
                <c:pt idx="964">
                  <c:v>890387.1608480326</c:v>
                </c:pt>
                <c:pt idx="965">
                  <c:v>890633.5987132872</c:v>
                </c:pt>
                <c:pt idx="966">
                  <c:v>890314.5159113177</c:v>
                </c:pt>
                <c:pt idx="967">
                  <c:v>890446.132827903</c:v>
                </c:pt>
                <c:pt idx="968">
                  <c:v>890048.5672369578</c:v>
                </c:pt>
                <c:pt idx="969">
                  <c:v>890035.1938749432</c:v>
                </c:pt>
                <c:pt idx="970">
                  <c:v>889922.6299491028</c:v>
                </c:pt>
                <c:pt idx="971">
                  <c:v>889727.888529211</c:v>
                </c:pt>
                <c:pt idx="972">
                  <c:v>889792.4169856384</c:v>
                </c:pt>
                <c:pt idx="973">
                  <c:v>889824.8767385766</c:v>
                </c:pt>
                <c:pt idx="974">
                  <c:v>890251.3688780345</c:v>
                </c:pt>
                <c:pt idx="975">
                  <c:v>890175.3253046091</c:v>
                </c:pt>
                <c:pt idx="976">
                  <c:v>889797.4951019528</c:v>
                </c:pt>
                <c:pt idx="977">
                  <c:v>890181.6073708804</c:v>
                </c:pt>
                <c:pt idx="978">
                  <c:v>890364.0921649556</c:v>
                </c:pt>
                <c:pt idx="979">
                  <c:v>890180.9873241876</c:v>
                </c:pt>
                <c:pt idx="980">
                  <c:v>890353.3142959195</c:v>
                </c:pt>
                <c:pt idx="981">
                  <c:v>890193.0621142392</c:v>
                </c:pt>
                <c:pt idx="982">
                  <c:v>890622.4784903064</c:v>
                </c:pt>
                <c:pt idx="983">
                  <c:v>890468.2463340381</c:v>
                </c:pt>
                <c:pt idx="984">
                  <c:v>890361.2972210597</c:v>
                </c:pt>
                <c:pt idx="985">
                  <c:v>890580.4804053962</c:v>
                </c:pt>
                <c:pt idx="986">
                  <c:v>890152.2407852814</c:v>
                </c:pt>
                <c:pt idx="987">
                  <c:v>890290.941880586</c:v>
                </c:pt>
                <c:pt idx="988">
                  <c:v>890462.6469590997</c:v>
                </c:pt>
                <c:pt idx="989">
                  <c:v>890019.9917663391</c:v>
                </c:pt>
                <c:pt idx="990">
                  <c:v>890190.7917111315</c:v>
                </c:pt>
                <c:pt idx="991">
                  <c:v>890445.4481858276</c:v>
                </c:pt>
                <c:pt idx="992">
                  <c:v>890338.9736050266</c:v>
                </c:pt>
                <c:pt idx="993">
                  <c:v>890734.7308714968</c:v>
                </c:pt>
                <c:pt idx="994">
                  <c:v>890492.8877561461</c:v>
                </c:pt>
                <c:pt idx="995">
                  <c:v>890874.0623119359</c:v>
                </c:pt>
                <c:pt idx="996">
                  <c:v>890615.4310389896</c:v>
                </c:pt>
                <c:pt idx="997">
                  <c:v>890786.9252304768</c:v>
                </c:pt>
                <c:pt idx="998">
                  <c:v>890550.548600806</c:v>
                </c:pt>
                <c:pt idx="999">
                  <c:v>890715.9690854219</c:v>
                </c:pt>
                <c:pt idx="1000">
                  <c:v>890410.0883726763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1864784.093354578</c:v>
                </c:pt>
                <c:pt idx="1">
                  <c:v>8228284.18483293</c:v>
                </c:pt>
                <c:pt idx="2">
                  <c:v>7834393.608140079</c:v>
                </c:pt>
                <c:pt idx="3">
                  <c:v>7545385.242542968</c:v>
                </c:pt>
                <c:pt idx="4">
                  <c:v>7463740.000444541</c:v>
                </c:pt>
                <c:pt idx="5">
                  <c:v>7325205.479323106</c:v>
                </c:pt>
                <c:pt idx="6">
                  <c:v>7251658.402578965</c:v>
                </c:pt>
                <c:pt idx="7">
                  <c:v>7116949.601620751</c:v>
                </c:pt>
                <c:pt idx="8">
                  <c:v>7045335.947838283</c:v>
                </c:pt>
                <c:pt idx="9">
                  <c:v>6910326.83966394</c:v>
                </c:pt>
                <c:pt idx="10">
                  <c:v>6838963.749286788</c:v>
                </c:pt>
                <c:pt idx="11">
                  <c:v>6702527.05207738</c:v>
                </c:pt>
                <c:pt idx="12">
                  <c:v>6630792.611105584</c:v>
                </c:pt>
                <c:pt idx="13">
                  <c:v>6492570.969122927</c:v>
                </c:pt>
                <c:pt idx="14">
                  <c:v>6420198.902800287</c:v>
                </c:pt>
                <c:pt idx="15">
                  <c:v>6280090.31972061</c:v>
                </c:pt>
                <c:pt idx="16">
                  <c:v>6206955.808453543</c:v>
                </c:pt>
                <c:pt idx="17">
                  <c:v>6064950.184929366</c:v>
                </c:pt>
                <c:pt idx="18">
                  <c:v>5990989.044960398</c:v>
                </c:pt>
                <c:pt idx="19">
                  <c:v>5847105.832603588</c:v>
                </c:pt>
                <c:pt idx="20">
                  <c:v>5772279.25554186</c:v>
                </c:pt>
                <c:pt idx="21">
                  <c:v>5626540.52085575</c:v>
                </c:pt>
                <c:pt idx="22">
                  <c:v>5550817.801935419</c:v>
                </c:pt>
                <c:pt idx="23">
                  <c:v>5403235.20999919</c:v>
                </c:pt>
                <c:pt idx="24">
                  <c:v>5326584.228629765</c:v>
                </c:pt>
                <c:pt idx="25">
                  <c:v>5177151.753079413</c:v>
                </c:pt>
                <c:pt idx="26">
                  <c:v>5097014.740052842</c:v>
                </c:pt>
                <c:pt idx="27">
                  <c:v>4940673.550475013</c:v>
                </c:pt>
                <c:pt idx="28">
                  <c:v>4856750.427785043</c:v>
                </c:pt>
                <c:pt idx="29">
                  <c:v>4693006.356233845</c:v>
                </c:pt>
                <c:pt idx="30">
                  <c:v>4366815.684510536</c:v>
                </c:pt>
                <c:pt idx="31">
                  <c:v>4207940.290788855</c:v>
                </c:pt>
                <c:pt idx="32">
                  <c:v>4078371.279602355</c:v>
                </c:pt>
                <c:pt idx="33">
                  <c:v>4052267.599316324</c:v>
                </c:pt>
                <c:pt idx="34">
                  <c:v>4051698.814945165</c:v>
                </c:pt>
                <c:pt idx="35">
                  <c:v>3986058.661585009</c:v>
                </c:pt>
                <c:pt idx="36">
                  <c:v>3984972.698727453</c:v>
                </c:pt>
                <c:pt idx="37">
                  <c:v>3923066.539562563</c:v>
                </c:pt>
                <c:pt idx="38">
                  <c:v>3921634.144594529</c:v>
                </c:pt>
                <c:pt idx="39">
                  <c:v>3860848.013912549</c:v>
                </c:pt>
                <c:pt idx="40">
                  <c:v>3859135.917765239</c:v>
                </c:pt>
                <c:pt idx="41">
                  <c:v>3798446.04952005</c:v>
                </c:pt>
                <c:pt idx="42">
                  <c:v>3796494.585749762</c:v>
                </c:pt>
                <c:pt idx="43">
                  <c:v>3735533.495765847</c:v>
                </c:pt>
                <c:pt idx="44">
                  <c:v>3733392.310622873</c:v>
                </c:pt>
                <c:pt idx="45">
                  <c:v>3672167.548733097</c:v>
                </c:pt>
                <c:pt idx="46">
                  <c:v>3669869.037355269</c:v>
                </c:pt>
                <c:pt idx="47">
                  <c:v>3608400.616826954</c:v>
                </c:pt>
                <c:pt idx="48">
                  <c:v>3605965.883773684</c:v>
                </c:pt>
                <c:pt idx="49">
                  <c:v>3544361.693884156</c:v>
                </c:pt>
                <c:pt idx="50">
                  <c:v>3541824.299658807</c:v>
                </c:pt>
                <c:pt idx="51">
                  <c:v>3480383.40321499</c:v>
                </c:pt>
                <c:pt idx="52">
                  <c:v>3477768.093034499</c:v>
                </c:pt>
                <c:pt idx="53">
                  <c:v>3416780.001617068</c:v>
                </c:pt>
                <c:pt idx="54">
                  <c:v>3413869.502049322</c:v>
                </c:pt>
                <c:pt idx="55">
                  <c:v>3353901.015356855</c:v>
                </c:pt>
                <c:pt idx="56">
                  <c:v>3350865.676817591</c:v>
                </c:pt>
                <c:pt idx="57">
                  <c:v>3293096.041503193</c:v>
                </c:pt>
                <c:pt idx="58">
                  <c:v>3279675.360530875</c:v>
                </c:pt>
                <c:pt idx="59">
                  <c:v>3160802.948559952</c:v>
                </c:pt>
                <c:pt idx="60">
                  <c:v>3090617.384357789</c:v>
                </c:pt>
                <c:pt idx="61">
                  <c:v>3036255.710899157</c:v>
                </c:pt>
                <c:pt idx="62">
                  <c:v>2975305.291333356</c:v>
                </c:pt>
                <c:pt idx="63">
                  <c:v>2965045.919606736</c:v>
                </c:pt>
                <c:pt idx="64">
                  <c:v>2965084.742260072</c:v>
                </c:pt>
                <c:pt idx="65">
                  <c:v>2940977.625066853</c:v>
                </c:pt>
                <c:pt idx="66">
                  <c:v>2941529.885429565</c:v>
                </c:pt>
                <c:pt idx="67">
                  <c:v>2914607.423410728</c:v>
                </c:pt>
                <c:pt idx="68">
                  <c:v>2915425.496251151</c:v>
                </c:pt>
                <c:pt idx="69">
                  <c:v>2885711.268395438</c:v>
                </c:pt>
                <c:pt idx="70">
                  <c:v>2886665.4575302</c:v>
                </c:pt>
                <c:pt idx="71">
                  <c:v>2854606.015178188</c:v>
                </c:pt>
                <c:pt idx="72">
                  <c:v>2855602.087972939</c:v>
                </c:pt>
                <c:pt idx="73">
                  <c:v>2821777.192340411</c:v>
                </c:pt>
                <c:pt idx="74">
                  <c:v>2808042.192537007</c:v>
                </c:pt>
                <c:pt idx="75">
                  <c:v>2808958.32033841</c:v>
                </c:pt>
                <c:pt idx="76">
                  <c:v>2777552.062307184</c:v>
                </c:pt>
                <c:pt idx="77">
                  <c:v>2743263.448186459</c:v>
                </c:pt>
                <c:pt idx="78">
                  <c:v>2729345.081354275</c:v>
                </c:pt>
                <c:pt idx="79">
                  <c:v>2730024.383477041</c:v>
                </c:pt>
                <c:pt idx="80">
                  <c:v>2698359.413197979</c:v>
                </c:pt>
                <c:pt idx="81">
                  <c:v>2664958.454725813</c:v>
                </c:pt>
                <c:pt idx="82">
                  <c:v>2651780.696710744</c:v>
                </c:pt>
                <c:pt idx="83">
                  <c:v>2652034.678234889</c:v>
                </c:pt>
                <c:pt idx="84">
                  <c:v>2622758.623043728</c:v>
                </c:pt>
                <c:pt idx="85">
                  <c:v>2592582.516199712</c:v>
                </c:pt>
                <c:pt idx="86">
                  <c:v>2580603.786245688</c:v>
                </c:pt>
                <c:pt idx="87">
                  <c:v>2577025.543080173</c:v>
                </c:pt>
                <c:pt idx="88">
                  <c:v>2529260.853111845</c:v>
                </c:pt>
                <c:pt idx="89">
                  <c:v>2496624.33711643</c:v>
                </c:pt>
                <c:pt idx="90">
                  <c:v>2467358.669988589</c:v>
                </c:pt>
                <c:pt idx="91">
                  <c:v>2438017.912151845</c:v>
                </c:pt>
                <c:pt idx="92">
                  <c:v>2420267.981020986</c:v>
                </c:pt>
                <c:pt idx="93">
                  <c:v>2422065.463577808</c:v>
                </c:pt>
                <c:pt idx="94">
                  <c:v>2413007.063381531</c:v>
                </c:pt>
                <c:pt idx="95">
                  <c:v>2415094.557445859</c:v>
                </c:pt>
                <c:pt idx="96">
                  <c:v>2396988.390994335</c:v>
                </c:pt>
                <c:pt idx="97">
                  <c:v>2399181.125017478</c:v>
                </c:pt>
                <c:pt idx="98">
                  <c:v>2379587.808528937</c:v>
                </c:pt>
                <c:pt idx="99">
                  <c:v>2361150.998167731</c:v>
                </c:pt>
                <c:pt idx="100">
                  <c:v>2357358.526117166</c:v>
                </c:pt>
                <c:pt idx="101">
                  <c:v>2359436.913123231</c:v>
                </c:pt>
                <c:pt idx="102">
                  <c:v>2337180.164675634</c:v>
                </c:pt>
                <c:pt idx="103">
                  <c:v>2316451.958234997</c:v>
                </c:pt>
                <c:pt idx="104">
                  <c:v>2309545.15771546</c:v>
                </c:pt>
                <c:pt idx="105">
                  <c:v>2311460.381622991</c:v>
                </c:pt>
                <c:pt idx="106">
                  <c:v>2289627.259463932</c:v>
                </c:pt>
                <c:pt idx="107">
                  <c:v>2268830.742769222</c:v>
                </c:pt>
                <c:pt idx="108">
                  <c:v>2261902.548498558</c:v>
                </c:pt>
                <c:pt idx="109">
                  <c:v>2263532.328091909</c:v>
                </c:pt>
                <c:pt idx="110">
                  <c:v>2242763.706647415</c:v>
                </c:pt>
                <c:pt idx="111">
                  <c:v>2223809.148184346</c:v>
                </c:pt>
                <c:pt idx="112">
                  <c:v>2217782.069443691</c:v>
                </c:pt>
                <c:pt idx="113">
                  <c:v>2219194.620980414</c:v>
                </c:pt>
                <c:pt idx="114">
                  <c:v>2201513.093924993</c:v>
                </c:pt>
                <c:pt idx="115">
                  <c:v>2186465.33071658</c:v>
                </c:pt>
                <c:pt idx="116">
                  <c:v>2182473.284413249</c:v>
                </c:pt>
                <c:pt idx="117">
                  <c:v>2181787.823649246</c:v>
                </c:pt>
                <c:pt idx="118">
                  <c:v>2157363.484636528</c:v>
                </c:pt>
                <c:pt idx="119">
                  <c:v>2141344.007461683</c:v>
                </c:pt>
                <c:pt idx="120">
                  <c:v>2120622.27521826</c:v>
                </c:pt>
                <c:pt idx="121">
                  <c:v>2108066.235578605</c:v>
                </c:pt>
                <c:pt idx="122">
                  <c:v>2100923.070534028</c:v>
                </c:pt>
                <c:pt idx="123">
                  <c:v>2100948.094906432</c:v>
                </c:pt>
                <c:pt idx="124">
                  <c:v>2095515.531185845</c:v>
                </c:pt>
                <c:pt idx="125">
                  <c:v>2095374.984844552</c:v>
                </c:pt>
                <c:pt idx="126">
                  <c:v>2084915.356254113</c:v>
                </c:pt>
                <c:pt idx="127">
                  <c:v>2082686.035990808</c:v>
                </c:pt>
                <c:pt idx="128">
                  <c:v>2082828.209810673</c:v>
                </c:pt>
                <c:pt idx="129">
                  <c:v>2068122.574489374</c:v>
                </c:pt>
                <c:pt idx="130">
                  <c:v>2064224.748513468</c:v>
                </c:pt>
                <c:pt idx="131">
                  <c:v>2064097.268942975</c:v>
                </c:pt>
                <c:pt idx="132">
                  <c:v>2046917.22938958</c:v>
                </c:pt>
                <c:pt idx="133">
                  <c:v>2039117.383449384</c:v>
                </c:pt>
                <c:pt idx="134">
                  <c:v>2033758.905479694</c:v>
                </c:pt>
                <c:pt idx="135">
                  <c:v>2033628.820123244</c:v>
                </c:pt>
                <c:pt idx="136">
                  <c:v>2020245.471403405</c:v>
                </c:pt>
                <c:pt idx="137">
                  <c:v>2007161.246541661</c:v>
                </c:pt>
                <c:pt idx="138">
                  <c:v>2002690.416268728</c:v>
                </c:pt>
                <c:pt idx="139">
                  <c:v>2002568.515765625</c:v>
                </c:pt>
                <c:pt idx="140">
                  <c:v>1987350.001174617</c:v>
                </c:pt>
                <c:pt idx="141">
                  <c:v>1979383.152972939</c:v>
                </c:pt>
                <c:pt idx="142">
                  <c:v>1974997.620154225</c:v>
                </c:pt>
                <c:pt idx="143">
                  <c:v>1974976.929884796</c:v>
                </c:pt>
                <c:pt idx="144">
                  <c:v>1964538.884064974</c:v>
                </c:pt>
                <c:pt idx="145">
                  <c:v>1954922.746682649</c:v>
                </c:pt>
                <c:pt idx="146">
                  <c:v>1945711.365638593</c:v>
                </c:pt>
                <c:pt idx="147">
                  <c:v>1933822.088846995</c:v>
                </c:pt>
                <c:pt idx="148">
                  <c:v>1923737.16038304</c:v>
                </c:pt>
                <c:pt idx="149">
                  <c:v>1911587.188826943</c:v>
                </c:pt>
                <c:pt idx="150">
                  <c:v>1903697.465897473</c:v>
                </c:pt>
                <c:pt idx="151">
                  <c:v>1899384.639996241</c:v>
                </c:pt>
                <c:pt idx="152">
                  <c:v>1899607.410946808</c:v>
                </c:pt>
                <c:pt idx="153">
                  <c:v>1895723.181535336</c:v>
                </c:pt>
                <c:pt idx="154">
                  <c:v>1895813.003469982</c:v>
                </c:pt>
                <c:pt idx="155">
                  <c:v>1888833.460529698</c:v>
                </c:pt>
                <c:pt idx="156">
                  <c:v>1885296.627105811</c:v>
                </c:pt>
                <c:pt idx="157">
                  <c:v>1885516.95921374</c:v>
                </c:pt>
                <c:pt idx="158">
                  <c:v>1876264.950788583</c:v>
                </c:pt>
                <c:pt idx="159">
                  <c:v>1869462.4426942</c:v>
                </c:pt>
                <c:pt idx="160">
                  <c:v>1867212.764963446</c:v>
                </c:pt>
                <c:pt idx="161">
                  <c:v>1867103.649368294</c:v>
                </c:pt>
                <c:pt idx="162">
                  <c:v>1856673.934993793</c:v>
                </c:pt>
                <c:pt idx="163">
                  <c:v>1852135.403624406</c:v>
                </c:pt>
                <c:pt idx="164">
                  <c:v>1852104.906624405</c:v>
                </c:pt>
                <c:pt idx="165">
                  <c:v>1843901.18343263</c:v>
                </c:pt>
                <c:pt idx="166">
                  <c:v>1835623.477537527</c:v>
                </c:pt>
                <c:pt idx="167">
                  <c:v>1829513.004895</c:v>
                </c:pt>
                <c:pt idx="168">
                  <c:v>1826726.285093146</c:v>
                </c:pt>
                <c:pt idx="169">
                  <c:v>1826525.195909038</c:v>
                </c:pt>
                <c:pt idx="170">
                  <c:v>1817246.903997992</c:v>
                </c:pt>
                <c:pt idx="171">
                  <c:v>1813808.974336934</c:v>
                </c:pt>
                <c:pt idx="172">
                  <c:v>1813756.106403648</c:v>
                </c:pt>
                <c:pt idx="173">
                  <c:v>1807200.449877833</c:v>
                </c:pt>
                <c:pt idx="174">
                  <c:v>1800987.925330415</c:v>
                </c:pt>
                <c:pt idx="175">
                  <c:v>1795153.338736948</c:v>
                </c:pt>
                <c:pt idx="176">
                  <c:v>1787522.257051608</c:v>
                </c:pt>
                <c:pt idx="177">
                  <c:v>1781215.513170617</c:v>
                </c:pt>
                <c:pt idx="178">
                  <c:v>1772966.253915456</c:v>
                </c:pt>
                <c:pt idx="179">
                  <c:v>1767317.380873574</c:v>
                </c:pt>
                <c:pt idx="180">
                  <c:v>1764105.353400157</c:v>
                </c:pt>
                <c:pt idx="181">
                  <c:v>1764233.582126214</c:v>
                </c:pt>
                <c:pt idx="182">
                  <c:v>1761468.536926601</c:v>
                </c:pt>
                <c:pt idx="183">
                  <c:v>1761614.602621392</c:v>
                </c:pt>
                <c:pt idx="184">
                  <c:v>1756699.187019377</c:v>
                </c:pt>
                <c:pt idx="185">
                  <c:v>1754465.353634114</c:v>
                </c:pt>
                <c:pt idx="186">
                  <c:v>1754536.832964296</c:v>
                </c:pt>
                <c:pt idx="187">
                  <c:v>1748181.363822966</c:v>
                </c:pt>
                <c:pt idx="188">
                  <c:v>1743591.235233281</c:v>
                </c:pt>
                <c:pt idx="189">
                  <c:v>1741940.848233106</c:v>
                </c:pt>
                <c:pt idx="190">
                  <c:v>1741919.237819783</c:v>
                </c:pt>
                <c:pt idx="191">
                  <c:v>1734738.392521501</c:v>
                </c:pt>
                <c:pt idx="192">
                  <c:v>1731730.836493525</c:v>
                </c:pt>
                <c:pt idx="193">
                  <c:v>1731800.81815833</c:v>
                </c:pt>
                <c:pt idx="194">
                  <c:v>1726020.092749835</c:v>
                </c:pt>
                <c:pt idx="195">
                  <c:v>1720483.415681413</c:v>
                </c:pt>
                <c:pt idx="196">
                  <c:v>1716650.828419137</c:v>
                </c:pt>
                <c:pt idx="197">
                  <c:v>1714870.877489401</c:v>
                </c:pt>
                <c:pt idx="198">
                  <c:v>1714854.858209268</c:v>
                </c:pt>
                <c:pt idx="199">
                  <c:v>1708428.122743834</c:v>
                </c:pt>
                <c:pt idx="200">
                  <c:v>1706401.051567588</c:v>
                </c:pt>
                <c:pt idx="201">
                  <c:v>1706578.498423369</c:v>
                </c:pt>
                <c:pt idx="202">
                  <c:v>1704582.894651999</c:v>
                </c:pt>
                <c:pt idx="203">
                  <c:v>1704470.827069056</c:v>
                </c:pt>
                <c:pt idx="204">
                  <c:v>1699194.868299467</c:v>
                </c:pt>
                <c:pt idx="205">
                  <c:v>1695035.396611134</c:v>
                </c:pt>
                <c:pt idx="206">
                  <c:v>1690184.231548807</c:v>
                </c:pt>
                <c:pt idx="207">
                  <c:v>1685680.516233925</c:v>
                </c:pt>
                <c:pt idx="208">
                  <c:v>1678971.460259782</c:v>
                </c:pt>
                <c:pt idx="209">
                  <c:v>1676686.834970504</c:v>
                </c:pt>
                <c:pt idx="210">
                  <c:v>1674206.931044561</c:v>
                </c:pt>
                <c:pt idx="211">
                  <c:v>1674230.795906595</c:v>
                </c:pt>
                <c:pt idx="212">
                  <c:v>1672165.333651137</c:v>
                </c:pt>
                <c:pt idx="213">
                  <c:v>1672275.787684115</c:v>
                </c:pt>
                <c:pt idx="214">
                  <c:v>1668532.530950008</c:v>
                </c:pt>
                <c:pt idx="215">
                  <c:v>1666681.725733382</c:v>
                </c:pt>
                <c:pt idx="216">
                  <c:v>1666828.225278399</c:v>
                </c:pt>
                <c:pt idx="217">
                  <c:v>1662173.031815056</c:v>
                </c:pt>
                <c:pt idx="218">
                  <c:v>1658699.578838608</c:v>
                </c:pt>
                <c:pt idx="219">
                  <c:v>1657518.157692738</c:v>
                </c:pt>
                <c:pt idx="220">
                  <c:v>1657675.039278739</c:v>
                </c:pt>
                <c:pt idx="221">
                  <c:v>1652685.728563825</c:v>
                </c:pt>
                <c:pt idx="222">
                  <c:v>1650848.799635385</c:v>
                </c:pt>
                <c:pt idx="223">
                  <c:v>1650845.384360817</c:v>
                </c:pt>
                <c:pt idx="224">
                  <c:v>1645824.693367606</c:v>
                </c:pt>
                <c:pt idx="225">
                  <c:v>1642614.593338788</c:v>
                </c:pt>
                <c:pt idx="226">
                  <c:v>1641066.097865214</c:v>
                </c:pt>
                <c:pt idx="227">
                  <c:v>1641202.803450886</c:v>
                </c:pt>
                <c:pt idx="228">
                  <c:v>1636612.292458943</c:v>
                </c:pt>
                <c:pt idx="229">
                  <c:v>1635392.499493134</c:v>
                </c:pt>
                <c:pt idx="230">
                  <c:v>1634712.770135612</c:v>
                </c:pt>
                <c:pt idx="231">
                  <c:v>1634881.354892196</c:v>
                </c:pt>
                <c:pt idx="232">
                  <c:v>1632849.037546355</c:v>
                </c:pt>
                <c:pt idx="233">
                  <c:v>1633048.488328545</c:v>
                </c:pt>
                <c:pt idx="234">
                  <c:v>1628471.570475081</c:v>
                </c:pt>
                <c:pt idx="235">
                  <c:v>1625709.914072129</c:v>
                </c:pt>
                <c:pt idx="236">
                  <c:v>1621324.165739789</c:v>
                </c:pt>
                <c:pt idx="237">
                  <c:v>1617861.794754551</c:v>
                </c:pt>
                <c:pt idx="238">
                  <c:v>1614158.955701348</c:v>
                </c:pt>
                <c:pt idx="239">
                  <c:v>1612189.213966718</c:v>
                </c:pt>
                <c:pt idx="240">
                  <c:v>1612307.660405721</c:v>
                </c:pt>
                <c:pt idx="241">
                  <c:v>1610557.563128101</c:v>
                </c:pt>
                <c:pt idx="242">
                  <c:v>1610567.786020613</c:v>
                </c:pt>
                <c:pt idx="243">
                  <c:v>1607824.218857036</c:v>
                </c:pt>
                <c:pt idx="244">
                  <c:v>1606596.649302956</c:v>
                </c:pt>
                <c:pt idx="245">
                  <c:v>1606595.809029267</c:v>
                </c:pt>
                <c:pt idx="246">
                  <c:v>1603088.354322515</c:v>
                </c:pt>
                <c:pt idx="247">
                  <c:v>1600615.067502837</c:v>
                </c:pt>
                <c:pt idx="248">
                  <c:v>1599693.161796755</c:v>
                </c:pt>
                <c:pt idx="249">
                  <c:v>1599679.965592996</c:v>
                </c:pt>
                <c:pt idx="250">
                  <c:v>1596072.308392123</c:v>
                </c:pt>
                <c:pt idx="251">
                  <c:v>1594436.598484917</c:v>
                </c:pt>
                <c:pt idx="252">
                  <c:v>1594547.036908685</c:v>
                </c:pt>
                <c:pt idx="253">
                  <c:v>1590852.515462629</c:v>
                </c:pt>
                <c:pt idx="254">
                  <c:v>1589135.026561685</c:v>
                </c:pt>
                <c:pt idx="255">
                  <c:v>1588434.128529344</c:v>
                </c:pt>
                <c:pt idx="256">
                  <c:v>1588423.081961286</c:v>
                </c:pt>
                <c:pt idx="257">
                  <c:v>1585018.637970236</c:v>
                </c:pt>
                <c:pt idx="258">
                  <c:v>1582820.210006393</c:v>
                </c:pt>
                <c:pt idx="259">
                  <c:v>1583015.613102628</c:v>
                </c:pt>
                <c:pt idx="260">
                  <c:v>1581356.92789666</c:v>
                </c:pt>
                <c:pt idx="261">
                  <c:v>1581221.116625591</c:v>
                </c:pt>
                <c:pt idx="262">
                  <c:v>1580638.866037489</c:v>
                </c:pt>
                <c:pt idx="263">
                  <c:v>1580823.191704656</c:v>
                </c:pt>
                <c:pt idx="264">
                  <c:v>1577711.336086411</c:v>
                </c:pt>
                <c:pt idx="265">
                  <c:v>1576046.651365637</c:v>
                </c:pt>
                <c:pt idx="266">
                  <c:v>1574097.624007643</c:v>
                </c:pt>
                <c:pt idx="267">
                  <c:v>1570610.980401856</c:v>
                </c:pt>
                <c:pt idx="268">
                  <c:v>1569225.822970818</c:v>
                </c:pt>
                <c:pt idx="269">
                  <c:v>1569192.560805395</c:v>
                </c:pt>
                <c:pt idx="270">
                  <c:v>1568213.340700157</c:v>
                </c:pt>
                <c:pt idx="271">
                  <c:v>1568383.038205905</c:v>
                </c:pt>
                <c:pt idx="272">
                  <c:v>1566314.829874912</c:v>
                </c:pt>
                <c:pt idx="273">
                  <c:v>1565336.451181095</c:v>
                </c:pt>
                <c:pt idx="274">
                  <c:v>1565517.093635399</c:v>
                </c:pt>
                <c:pt idx="275">
                  <c:v>1563222.85147917</c:v>
                </c:pt>
                <c:pt idx="276">
                  <c:v>1561627.646780688</c:v>
                </c:pt>
                <c:pt idx="277">
                  <c:v>1561028.198177188</c:v>
                </c:pt>
                <c:pt idx="278">
                  <c:v>1560883.984731747</c:v>
                </c:pt>
                <c:pt idx="279">
                  <c:v>1558791.382184191</c:v>
                </c:pt>
                <c:pt idx="280">
                  <c:v>1558323.830219476</c:v>
                </c:pt>
                <c:pt idx="281">
                  <c:v>1558256.535712086</c:v>
                </c:pt>
                <c:pt idx="282">
                  <c:v>1555912.359108152</c:v>
                </c:pt>
                <c:pt idx="283">
                  <c:v>1554089.503208429</c:v>
                </c:pt>
                <c:pt idx="284">
                  <c:v>1554175.031807796</c:v>
                </c:pt>
                <c:pt idx="285">
                  <c:v>1553010.074988061</c:v>
                </c:pt>
                <c:pt idx="286">
                  <c:v>1552317.17229302</c:v>
                </c:pt>
                <c:pt idx="287">
                  <c:v>1551670.672414244</c:v>
                </c:pt>
                <c:pt idx="288">
                  <c:v>1551579.018694974</c:v>
                </c:pt>
                <c:pt idx="289">
                  <c:v>1551675.857418189</c:v>
                </c:pt>
                <c:pt idx="290">
                  <c:v>1550631.872545725</c:v>
                </c:pt>
                <c:pt idx="291">
                  <c:v>1552369.261686086</c:v>
                </c:pt>
                <c:pt idx="292">
                  <c:v>1551583.717048452</c:v>
                </c:pt>
                <c:pt idx="293">
                  <c:v>1551910.805606333</c:v>
                </c:pt>
                <c:pt idx="294">
                  <c:v>1549630.399180029</c:v>
                </c:pt>
                <c:pt idx="295">
                  <c:v>1548227.038779551</c:v>
                </c:pt>
                <c:pt idx="296">
                  <c:v>1548007.723170953</c:v>
                </c:pt>
                <c:pt idx="297">
                  <c:v>1547572.50959104</c:v>
                </c:pt>
                <c:pt idx="298">
                  <c:v>1547767.935725706</c:v>
                </c:pt>
                <c:pt idx="299">
                  <c:v>1547173.237175984</c:v>
                </c:pt>
                <c:pt idx="300">
                  <c:v>1547088.629199496</c:v>
                </c:pt>
                <c:pt idx="301">
                  <c:v>1546719.028958753</c:v>
                </c:pt>
                <c:pt idx="302">
                  <c:v>1546640.824438426</c:v>
                </c:pt>
                <c:pt idx="303">
                  <c:v>1546296.826898993</c:v>
                </c:pt>
                <c:pt idx="304">
                  <c:v>1545588.206415398</c:v>
                </c:pt>
                <c:pt idx="305">
                  <c:v>1545274.850863922</c:v>
                </c:pt>
                <c:pt idx="306">
                  <c:v>1545019.376412359</c:v>
                </c:pt>
                <c:pt idx="307">
                  <c:v>1545201.698194929</c:v>
                </c:pt>
                <c:pt idx="308">
                  <c:v>1544546.550320932</c:v>
                </c:pt>
                <c:pt idx="309">
                  <c:v>1543804.078597039</c:v>
                </c:pt>
                <c:pt idx="310">
                  <c:v>1543591.281392611</c:v>
                </c:pt>
                <c:pt idx="311">
                  <c:v>1543413.674162869</c:v>
                </c:pt>
                <c:pt idx="312">
                  <c:v>1544005.617179047</c:v>
                </c:pt>
                <c:pt idx="313">
                  <c:v>1543833.103993246</c:v>
                </c:pt>
                <c:pt idx="314">
                  <c:v>1541625.165766701</c:v>
                </c:pt>
                <c:pt idx="315">
                  <c:v>1542151.476892429</c:v>
                </c:pt>
                <c:pt idx="316">
                  <c:v>1542415.189581946</c:v>
                </c:pt>
                <c:pt idx="317">
                  <c:v>1541001.436787923</c:v>
                </c:pt>
                <c:pt idx="318">
                  <c:v>1540778.727240579</c:v>
                </c:pt>
                <c:pt idx="319">
                  <c:v>1540601.204304773</c:v>
                </c:pt>
                <c:pt idx="320">
                  <c:v>1539311.677592368</c:v>
                </c:pt>
                <c:pt idx="321">
                  <c:v>1539795.263290338</c:v>
                </c:pt>
                <c:pt idx="322">
                  <c:v>1539482.456732377</c:v>
                </c:pt>
                <c:pt idx="323">
                  <c:v>1538847.31152328</c:v>
                </c:pt>
                <c:pt idx="324">
                  <c:v>1540334.858520114</c:v>
                </c:pt>
                <c:pt idx="325">
                  <c:v>1541000.498435446</c:v>
                </c:pt>
                <c:pt idx="326">
                  <c:v>1540858.261566794</c:v>
                </c:pt>
                <c:pt idx="327">
                  <c:v>1540144.923770179</c:v>
                </c:pt>
                <c:pt idx="328">
                  <c:v>1539080.67964037</c:v>
                </c:pt>
                <c:pt idx="329">
                  <c:v>1538883.592957265</c:v>
                </c:pt>
                <c:pt idx="330">
                  <c:v>1538793.519177622</c:v>
                </c:pt>
                <c:pt idx="331">
                  <c:v>1538889.370081402</c:v>
                </c:pt>
                <c:pt idx="332">
                  <c:v>1538923.756903001</c:v>
                </c:pt>
                <c:pt idx="333">
                  <c:v>1539076.281107388</c:v>
                </c:pt>
                <c:pt idx="334">
                  <c:v>1538473.774250119</c:v>
                </c:pt>
                <c:pt idx="335">
                  <c:v>1538368.60906209</c:v>
                </c:pt>
                <c:pt idx="336">
                  <c:v>1538228.801450501</c:v>
                </c:pt>
                <c:pt idx="337">
                  <c:v>1538432.142964822</c:v>
                </c:pt>
                <c:pt idx="338">
                  <c:v>1538185.672228141</c:v>
                </c:pt>
                <c:pt idx="339">
                  <c:v>1537956.34604273</c:v>
                </c:pt>
                <c:pt idx="340">
                  <c:v>1538225.306250535</c:v>
                </c:pt>
                <c:pt idx="341">
                  <c:v>1537629.425990378</c:v>
                </c:pt>
                <c:pt idx="342">
                  <c:v>1536692.902858909</c:v>
                </c:pt>
                <c:pt idx="343">
                  <c:v>1537067.171309068</c:v>
                </c:pt>
                <c:pt idx="344">
                  <c:v>1538342.128350646</c:v>
                </c:pt>
                <c:pt idx="345">
                  <c:v>1537507.906553158</c:v>
                </c:pt>
                <c:pt idx="346">
                  <c:v>1537604.202589591</c:v>
                </c:pt>
                <c:pt idx="347">
                  <c:v>1537761.460871275</c:v>
                </c:pt>
                <c:pt idx="348">
                  <c:v>1538167.289146204</c:v>
                </c:pt>
                <c:pt idx="349">
                  <c:v>1536319.489837095</c:v>
                </c:pt>
                <c:pt idx="350">
                  <c:v>1537923.238563199</c:v>
                </c:pt>
                <c:pt idx="351">
                  <c:v>1536495.43949779</c:v>
                </c:pt>
                <c:pt idx="352">
                  <c:v>1538925.477983317</c:v>
                </c:pt>
                <c:pt idx="353">
                  <c:v>1537258.802075719</c:v>
                </c:pt>
                <c:pt idx="354">
                  <c:v>1538302.146827176</c:v>
                </c:pt>
                <c:pt idx="355">
                  <c:v>1537195.990140794</c:v>
                </c:pt>
                <c:pt idx="356">
                  <c:v>1537773.315366479</c:v>
                </c:pt>
                <c:pt idx="357">
                  <c:v>1539023.224166082</c:v>
                </c:pt>
                <c:pt idx="358">
                  <c:v>1539306.284478199</c:v>
                </c:pt>
                <c:pt idx="359">
                  <c:v>1538861.77200136</c:v>
                </c:pt>
                <c:pt idx="360">
                  <c:v>1538895.996968875</c:v>
                </c:pt>
                <c:pt idx="361">
                  <c:v>1539012.766854066</c:v>
                </c:pt>
                <c:pt idx="362">
                  <c:v>1538734.70585466</c:v>
                </c:pt>
                <c:pt idx="363">
                  <c:v>1538861.087328995</c:v>
                </c:pt>
                <c:pt idx="364">
                  <c:v>1538936.909853758</c:v>
                </c:pt>
                <c:pt idx="365">
                  <c:v>1538734.362453125</c:v>
                </c:pt>
                <c:pt idx="366">
                  <c:v>1539438.917727755</c:v>
                </c:pt>
                <c:pt idx="367">
                  <c:v>1539259.66042882</c:v>
                </c:pt>
                <c:pt idx="368">
                  <c:v>1539354.173414929</c:v>
                </c:pt>
                <c:pt idx="369">
                  <c:v>1539701.025062277</c:v>
                </c:pt>
                <c:pt idx="370">
                  <c:v>1539276.213864062</c:v>
                </c:pt>
                <c:pt idx="371">
                  <c:v>1538774.060585697</c:v>
                </c:pt>
                <c:pt idx="372">
                  <c:v>1539130.379894762</c:v>
                </c:pt>
                <c:pt idx="373">
                  <c:v>1537903.250819207</c:v>
                </c:pt>
                <c:pt idx="374">
                  <c:v>1537783.219229175</c:v>
                </c:pt>
                <c:pt idx="375">
                  <c:v>1538974.744483021</c:v>
                </c:pt>
                <c:pt idx="376">
                  <c:v>1537895.258009394</c:v>
                </c:pt>
                <c:pt idx="377">
                  <c:v>1537713.333308443</c:v>
                </c:pt>
                <c:pt idx="378">
                  <c:v>1538053.11029601</c:v>
                </c:pt>
                <c:pt idx="379">
                  <c:v>1538907.655293107</c:v>
                </c:pt>
                <c:pt idx="380">
                  <c:v>1536777.407260751</c:v>
                </c:pt>
                <c:pt idx="381">
                  <c:v>1538693.612380041</c:v>
                </c:pt>
                <c:pt idx="382">
                  <c:v>1539253.382284216</c:v>
                </c:pt>
                <c:pt idx="383">
                  <c:v>1538889.258141204</c:v>
                </c:pt>
                <c:pt idx="384">
                  <c:v>1537268.218413013</c:v>
                </c:pt>
                <c:pt idx="385">
                  <c:v>1538314.414546526</c:v>
                </c:pt>
                <c:pt idx="386">
                  <c:v>1537248.058695963</c:v>
                </c:pt>
                <c:pt idx="387">
                  <c:v>1538510.357888911</c:v>
                </c:pt>
                <c:pt idx="388">
                  <c:v>1537687.758336656</c:v>
                </c:pt>
                <c:pt idx="389">
                  <c:v>1536840.25277345</c:v>
                </c:pt>
                <c:pt idx="390">
                  <c:v>1537608.903892435</c:v>
                </c:pt>
                <c:pt idx="391">
                  <c:v>1537325.085865027</c:v>
                </c:pt>
                <c:pt idx="392">
                  <c:v>1537441.259412638</c:v>
                </c:pt>
                <c:pt idx="393">
                  <c:v>1537398.941247326</c:v>
                </c:pt>
                <c:pt idx="394">
                  <c:v>1537147.342405371</c:v>
                </c:pt>
                <c:pt idx="395">
                  <c:v>1537596.641444831</c:v>
                </c:pt>
                <c:pt idx="396">
                  <c:v>1536893.311076358</c:v>
                </c:pt>
                <c:pt idx="397">
                  <c:v>1537209.962028523</c:v>
                </c:pt>
                <c:pt idx="398">
                  <c:v>1536237.82529174</c:v>
                </c:pt>
                <c:pt idx="399">
                  <c:v>1536903.729474766</c:v>
                </c:pt>
                <c:pt idx="400">
                  <c:v>1536344.60149885</c:v>
                </c:pt>
                <c:pt idx="401">
                  <c:v>1537051.368812358</c:v>
                </c:pt>
                <c:pt idx="402">
                  <c:v>1536144.666982447</c:v>
                </c:pt>
                <c:pt idx="403">
                  <c:v>1537040.688545895</c:v>
                </c:pt>
                <c:pt idx="404">
                  <c:v>1535609.979421582</c:v>
                </c:pt>
                <c:pt idx="405">
                  <c:v>1536896.176680873</c:v>
                </c:pt>
                <c:pt idx="406">
                  <c:v>1534932.094063619</c:v>
                </c:pt>
                <c:pt idx="407">
                  <c:v>1535740.518960763</c:v>
                </c:pt>
                <c:pt idx="408">
                  <c:v>1535670.328810888</c:v>
                </c:pt>
                <c:pt idx="409">
                  <c:v>1535713.654850706</c:v>
                </c:pt>
                <c:pt idx="410">
                  <c:v>1537354.714652591</c:v>
                </c:pt>
                <c:pt idx="411">
                  <c:v>1536176.928624332</c:v>
                </c:pt>
                <c:pt idx="412">
                  <c:v>1534918.973081832</c:v>
                </c:pt>
                <c:pt idx="413">
                  <c:v>1536585.613456544</c:v>
                </c:pt>
                <c:pt idx="414">
                  <c:v>1537314.492085513</c:v>
                </c:pt>
                <c:pt idx="415">
                  <c:v>1537360.381500913</c:v>
                </c:pt>
                <c:pt idx="416">
                  <c:v>1536428.878173611</c:v>
                </c:pt>
                <c:pt idx="417">
                  <c:v>1537814.626064505</c:v>
                </c:pt>
                <c:pt idx="418">
                  <c:v>1537690.246215701</c:v>
                </c:pt>
                <c:pt idx="419">
                  <c:v>1537140.44314126</c:v>
                </c:pt>
                <c:pt idx="420">
                  <c:v>1536781.477074759</c:v>
                </c:pt>
                <c:pt idx="421">
                  <c:v>1537242.796819079</c:v>
                </c:pt>
                <c:pt idx="422">
                  <c:v>1537639.360196744</c:v>
                </c:pt>
                <c:pt idx="423">
                  <c:v>1536775.572521489</c:v>
                </c:pt>
                <c:pt idx="424">
                  <c:v>1536170.945608373</c:v>
                </c:pt>
                <c:pt idx="425">
                  <c:v>1536422.130501737</c:v>
                </c:pt>
                <c:pt idx="426">
                  <c:v>1536544.646444973</c:v>
                </c:pt>
                <c:pt idx="427">
                  <c:v>1537158.241392584</c:v>
                </c:pt>
                <c:pt idx="428">
                  <c:v>1537233.394305848</c:v>
                </c:pt>
                <c:pt idx="429">
                  <c:v>1537088.45596923</c:v>
                </c:pt>
                <c:pt idx="430">
                  <c:v>1537425.058384972</c:v>
                </c:pt>
                <c:pt idx="431">
                  <c:v>1536705.872452877</c:v>
                </c:pt>
                <c:pt idx="432">
                  <c:v>1535820.185493017</c:v>
                </c:pt>
                <c:pt idx="433">
                  <c:v>1536043.790131443</c:v>
                </c:pt>
                <c:pt idx="434">
                  <c:v>1535253.412663728</c:v>
                </c:pt>
                <c:pt idx="435">
                  <c:v>1536071.129553326</c:v>
                </c:pt>
                <c:pt idx="436">
                  <c:v>1535396.201944261</c:v>
                </c:pt>
                <c:pt idx="437">
                  <c:v>1535314.501021405</c:v>
                </c:pt>
                <c:pt idx="438">
                  <c:v>1533844.245097233</c:v>
                </c:pt>
                <c:pt idx="439">
                  <c:v>1536140.644946027</c:v>
                </c:pt>
                <c:pt idx="440">
                  <c:v>1536204.986666837</c:v>
                </c:pt>
                <c:pt idx="441">
                  <c:v>1534540.823743643</c:v>
                </c:pt>
                <c:pt idx="442">
                  <c:v>1535714.384075833</c:v>
                </c:pt>
                <c:pt idx="443">
                  <c:v>1534999.674619128</c:v>
                </c:pt>
                <c:pt idx="444">
                  <c:v>1535848.848478381</c:v>
                </c:pt>
                <c:pt idx="445">
                  <c:v>1536436.137569032</c:v>
                </c:pt>
                <c:pt idx="446">
                  <c:v>1536474.172443527</c:v>
                </c:pt>
                <c:pt idx="447">
                  <c:v>1536665.171048638</c:v>
                </c:pt>
                <c:pt idx="448">
                  <c:v>1535897.492472764</c:v>
                </c:pt>
                <c:pt idx="449">
                  <c:v>1536221.390071964</c:v>
                </c:pt>
                <c:pt idx="450">
                  <c:v>1536659.236213413</c:v>
                </c:pt>
                <c:pt idx="451">
                  <c:v>1536951.976957843</c:v>
                </c:pt>
                <c:pt idx="452">
                  <c:v>1536440.444272965</c:v>
                </c:pt>
                <c:pt idx="453">
                  <c:v>1536852.214637731</c:v>
                </c:pt>
                <c:pt idx="454">
                  <c:v>1537278.116143652</c:v>
                </c:pt>
                <c:pt idx="455">
                  <c:v>1537804.08081168</c:v>
                </c:pt>
                <c:pt idx="456">
                  <c:v>1537334.592974976</c:v>
                </c:pt>
                <c:pt idx="457">
                  <c:v>1537596.915768099</c:v>
                </c:pt>
                <c:pt idx="458">
                  <c:v>1537365.559527812</c:v>
                </c:pt>
                <c:pt idx="459">
                  <c:v>1537309.761001675</c:v>
                </c:pt>
                <c:pt idx="460">
                  <c:v>1537681.037386146</c:v>
                </c:pt>
                <c:pt idx="461">
                  <c:v>1537245.551178422</c:v>
                </c:pt>
                <c:pt idx="462">
                  <c:v>1538376.434074552</c:v>
                </c:pt>
                <c:pt idx="463">
                  <c:v>1537438.494876345</c:v>
                </c:pt>
                <c:pt idx="464">
                  <c:v>1537458.476424388</c:v>
                </c:pt>
                <c:pt idx="465">
                  <c:v>1537640.14312774</c:v>
                </c:pt>
                <c:pt idx="466">
                  <c:v>1535302.601813887</c:v>
                </c:pt>
                <c:pt idx="467">
                  <c:v>1535196.878592739</c:v>
                </c:pt>
                <c:pt idx="468">
                  <c:v>1536181.69032081</c:v>
                </c:pt>
                <c:pt idx="469">
                  <c:v>1534890.51163191</c:v>
                </c:pt>
                <c:pt idx="470">
                  <c:v>1533314.742596553</c:v>
                </c:pt>
                <c:pt idx="471">
                  <c:v>1535882.852213414</c:v>
                </c:pt>
                <c:pt idx="472">
                  <c:v>1536073.102061735</c:v>
                </c:pt>
                <c:pt idx="473">
                  <c:v>1534583.27378733</c:v>
                </c:pt>
                <c:pt idx="474">
                  <c:v>1535216.44839361</c:v>
                </c:pt>
                <c:pt idx="475">
                  <c:v>1534863.923647709</c:v>
                </c:pt>
                <c:pt idx="476">
                  <c:v>1534984.25251588</c:v>
                </c:pt>
                <c:pt idx="477">
                  <c:v>1534938.911327696</c:v>
                </c:pt>
                <c:pt idx="478">
                  <c:v>1535653.763720199</c:v>
                </c:pt>
                <c:pt idx="479">
                  <c:v>1534689.383498122</c:v>
                </c:pt>
                <c:pt idx="480">
                  <c:v>1534968.345984786</c:v>
                </c:pt>
                <c:pt idx="481">
                  <c:v>1535071.80790204</c:v>
                </c:pt>
                <c:pt idx="482">
                  <c:v>1536027.920691356</c:v>
                </c:pt>
                <c:pt idx="483">
                  <c:v>1535485.114532315</c:v>
                </c:pt>
                <c:pt idx="484">
                  <c:v>1535168.951563866</c:v>
                </c:pt>
                <c:pt idx="485">
                  <c:v>1534993.302008423</c:v>
                </c:pt>
                <c:pt idx="486">
                  <c:v>1535198.792901633</c:v>
                </c:pt>
                <c:pt idx="487">
                  <c:v>1534703.433422341</c:v>
                </c:pt>
                <c:pt idx="488">
                  <c:v>1534557.44350208</c:v>
                </c:pt>
                <c:pt idx="489">
                  <c:v>1534961.763423281</c:v>
                </c:pt>
                <c:pt idx="490">
                  <c:v>1534999.785146319</c:v>
                </c:pt>
                <c:pt idx="491">
                  <c:v>1535146.892785564</c:v>
                </c:pt>
                <c:pt idx="492">
                  <c:v>1535003.259455201</c:v>
                </c:pt>
                <c:pt idx="493">
                  <c:v>1534980.560829992</c:v>
                </c:pt>
                <c:pt idx="494">
                  <c:v>1534549.715074227</c:v>
                </c:pt>
                <c:pt idx="495">
                  <c:v>1535834.351848867</c:v>
                </c:pt>
                <c:pt idx="496">
                  <c:v>1535875.571465289</c:v>
                </c:pt>
                <c:pt idx="497">
                  <c:v>1535893.097134596</c:v>
                </c:pt>
                <c:pt idx="498">
                  <c:v>1535861.050564128</c:v>
                </c:pt>
                <c:pt idx="499">
                  <c:v>1536149.059108636</c:v>
                </c:pt>
                <c:pt idx="500">
                  <c:v>1535982.008856235</c:v>
                </c:pt>
                <c:pt idx="501">
                  <c:v>1536699.842385652</c:v>
                </c:pt>
                <c:pt idx="502">
                  <c:v>1536230.373940835</c:v>
                </c:pt>
                <c:pt idx="503">
                  <c:v>1536292.52912548</c:v>
                </c:pt>
                <c:pt idx="504">
                  <c:v>1536304.376956484</c:v>
                </c:pt>
                <c:pt idx="505">
                  <c:v>1536308.1793925</c:v>
                </c:pt>
                <c:pt idx="506">
                  <c:v>1536432.533140728</c:v>
                </c:pt>
                <c:pt idx="507">
                  <c:v>1536017.107579645</c:v>
                </c:pt>
                <c:pt idx="508">
                  <c:v>1536162.239350077</c:v>
                </c:pt>
                <c:pt idx="509">
                  <c:v>1536269.800831911</c:v>
                </c:pt>
                <c:pt idx="510">
                  <c:v>1536503.752798912</c:v>
                </c:pt>
                <c:pt idx="511">
                  <c:v>1536060.799906105</c:v>
                </c:pt>
                <c:pt idx="512">
                  <c:v>1536607.08633743</c:v>
                </c:pt>
                <c:pt idx="513">
                  <c:v>1536539.308569429</c:v>
                </c:pt>
                <c:pt idx="514">
                  <c:v>1536127.560002358</c:v>
                </c:pt>
                <c:pt idx="515">
                  <c:v>1536695.338195615</c:v>
                </c:pt>
                <c:pt idx="516">
                  <c:v>1536578.826444863</c:v>
                </c:pt>
                <c:pt idx="517">
                  <c:v>1537070.886440399</c:v>
                </c:pt>
                <c:pt idx="518">
                  <c:v>1536820.845218076</c:v>
                </c:pt>
                <c:pt idx="519">
                  <c:v>1536700.815423334</c:v>
                </c:pt>
                <c:pt idx="520">
                  <c:v>1536830.553346297</c:v>
                </c:pt>
                <c:pt idx="521">
                  <c:v>1536872.747183353</c:v>
                </c:pt>
                <c:pt idx="522">
                  <c:v>1536651.201496447</c:v>
                </c:pt>
                <c:pt idx="523">
                  <c:v>1535906.337994641</c:v>
                </c:pt>
                <c:pt idx="524">
                  <c:v>1535639.427444982</c:v>
                </c:pt>
                <c:pt idx="525">
                  <c:v>1535326.010827157</c:v>
                </c:pt>
                <c:pt idx="526">
                  <c:v>1535298.690845865</c:v>
                </c:pt>
                <c:pt idx="527">
                  <c:v>1535413.131906733</c:v>
                </c:pt>
                <c:pt idx="528">
                  <c:v>1535351.34922874</c:v>
                </c:pt>
                <c:pt idx="529">
                  <c:v>1534988.04190749</c:v>
                </c:pt>
                <c:pt idx="530">
                  <c:v>1535631.916624941</c:v>
                </c:pt>
                <c:pt idx="531">
                  <c:v>1534353.479615311</c:v>
                </c:pt>
                <c:pt idx="532">
                  <c:v>1535442.032909001</c:v>
                </c:pt>
                <c:pt idx="533">
                  <c:v>1535853.114020142</c:v>
                </c:pt>
                <c:pt idx="534">
                  <c:v>1535994.028223749</c:v>
                </c:pt>
                <c:pt idx="535">
                  <c:v>1535839.523411955</c:v>
                </c:pt>
                <c:pt idx="536">
                  <c:v>1535638.162555752</c:v>
                </c:pt>
                <c:pt idx="537">
                  <c:v>1535767.861376372</c:v>
                </c:pt>
                <c:pt idx="538">
                  <c:v>1535991.400907792</c:v>
                </c:pt>
                <c:pt idx="539">
                  <c:v>1536196.534589</c:v>
                </c:pt>
                <c:pt idx="540">
                  <c:v>1535650.245377458</c:v>
                </c:pt>
                <c:pt idx="541">
                  <c:v>1535683.801414258</c:v>
                </c:pt>
                <c:pt idx="542">
                  <c:v>1535577.203781799</c:v>
                </c:pt>
                <c:pt idx="543">
                  <c:v>1536522.03029655</c:v>
                </c:pt>
                <c:pt idx="544">
                  <c:v>1535591.12619522</c:v>
                </c:pt>
                <c:pt idx="545">
                  <c:v>1535768.260109631</c:v>
                </c:pt>
                <c:pt idx="546">
                  <c:v>1535797.314715608</c:v>
                </c:pt>
                <c:pt idx="547">
                  <c:v>1535583.407652473</c:v>
                </c:pt>
                <c:pt idx="548">
                  <c:v>1535586.729349596</c:v>
                </c:pt>
                <c:pt idx="549">
                  <c:v>1535954.576512443</c:v>
                </c:pt>
                <c:pt idx="550">
                  <c:v>1535718.070284141</c:v>
                </c:pt>
                <c:pt idx="551">
                  <c:v>1535930.779298653</c:v>
                </c:pt>
                <c:pt idx="552">
                  <c:v>1536415.614922404</c:v>
                </c:pt>
                <c:pt idx="553">
                  <c:v>1535879.845574516</c:v>
                </c:pt>
                <c:pt idx="554">
                  <c:v>1536041.690287355</c:v>
                </c:pt>
                <c:pt idx="555">
                  <c:v>1536411.441109837</c:v>
                </c:pt>
                <c:pt idx="556">
                  <c:v>1535599.04322834</c:v>
                </c:pt>
                <c:pt idx="557">
                  <c:v>1534826.768818328</c:v>
                </c:pt>
                <c:pt idx="558">
                  <c:v>1534608.399413493</c:v>
                </c:pt>
                <c:pt idx="559">
                  <c:v>1534550.324898239</c:v>
                </c:pt>
                <c:pt idx="560">
                  <c:v>1534772.171019179</c:v>
                </c:pt>
                <c:pt idx="561">
                  <c:v>1534981.369717841</c:v>
                </c:pt>
                <c:pt idx="562">
                  <c:v>1534678.360917824</c:v>
                </c:pt>
                <c:pt idx="563">
                  <c:v>1534364.016410122</c:v>
                </c:pt>
                <c:pt idx="564">
                  <c:v>1534286.143992319</c:v>
                </c:pt>
                <c:pt idx="565">
                  <c:v>1534888.881195259</c:v>
                </c:pt>
                <c:pt idx="566">
                  <c:v>1535083.711984045</c:v>
                </c:pt>
                <c:pt idx="567">
                  <c:v>1534883.660938855</c:v>
                </c:pt>
                <c:pt idx="568">
                  <c:v>1534963.427225931</c:v>
                </c:pt>
                <c:pt idx="569">
                  <c:v>1534190.399463065</c:v>
                </c:pt>
                <c:pt idx="570">
                  <c:v>1535060.38196208</c:v>
                </c:pt>
                <c:pt idx="571">
                  <c:v>1534616.333839902</c:v>
                </c:pt>
                <c:pt idx="572">
                  <c:v>1534843.732935277</c:v>
                </c:pt>
                <c:pt idx="573">
                  <c:v>1535224.791512656</c:v>
                </c:pt>
                <c:pt idx="574">
                  <c:v>1535502.772568233</c:v>
                </c:pt>
                <c:pt idx="575">
                  <c:v>1535268.178004304</c:v>
                </c:pt>
                <c:pt idx="576">
                  <c:v>1535340.46549454</c:v>
                </c:pt>
                <c:pt idx="577">
                  <c:v>1535275.579062506</c:v>
                </c:pt>
                <c:pt idx="578">
                  <c:v>1535262.803819203</c:v>
                </c:pt>
                <c:pt idx="579">
                  <c:v>1536157.201997316</c:v>
                </c:pt>
                <c:pt idx="580">
                  <c:v>1535295.481072743</c:v>
                </c:pt>
                <c:pt idx="581">
                  <c:v>1534636.785285248</c:v>
                </c:pt>
                <c:pt idx="582">
                  <c:v>1534997.136984173</c:v>
                </c:pt>
                <c:pt idx="583">
                  <c:v>1535619.264682998</c:v>
                </c:pt>
                <c:pt idx="584">
                  <c:v>1535443.563609457</c:v>
                </c:pt>
                <c:pt idx="585">
                  <c:v>1536274.551485169</c:v>
                </c:pt>
                <c:pt idx="586">
                  <c:v>1535236.643025594</c:v>
                </c:pt>
                <c:pt idx="587">
                  <c:v>1535800.905519396</c:v>
                </c:pt>
                <c:pt idx="588">
                  <c:v>1535814.556121544</c:v>
                </c:pt>
                <c:pt idx="589">
                  <c:v>1536519.171909298</c:v>
                </c:pt>
                <c:pt idx="590">
                  <c:v>1535810.454987618</c:v>
                </c:pt>
                <c:pt idx="591">
                  <c:v>1536199.7250265</c:v>
                </c:pt>
                <c:pt idx="592">
                  <c:v>1535862.628447499</c:v>
                </c:pt>
                <c:pt idx="593">
                  <c:v>1536164.359356414</c:v>
                </c:pt>
                <c:pt idx="594">
                  <c:v>1535807.212320392</c:v>
                </c:pt>
                <c:pt idx="595">
                  <c:v>1535164.398379422</c:v>
                </c:pt>
                <c:pt idx="596">
                  <c:v>1535995.49489647</c:v>
                </c:pt>
                <c:pt idx="597">
                  <c:v>1535416.474118639</c:v>
                </c:pt>
                <c:pt idx="598">
                  <c:v>1534898.28630655</c:v>
                </c:pt>
                <c:pt idx="599">
                  <c:v>1534885.943472664</c:v>
                </c:pt>
                <c:pt idx="600">
                  <c:v>1535349.70143379</c:v>
                </c:pt>
                <c:pt idx="601">
                  <c:v>1534879.194602707</c:v>
                </c:pt>
                <c:pt idx="602">
                  <c:v>1535090.107920078</c:v>
                </c:pt>
                <c:pt idx="603">
                  <c:v>1534890.906570829</c:v>
                </c:pt>
                <c:pt idx="604">
                  <c:v>1535034.461862151</c:v>
                </c:pt>
                <c:pt idx="605">
                  <c:v>1534569.727282305</c:v>
                </c:pt>
                <c:pt idx="606">
                  <c:v>1535505.907960219</c:v>
                </c:pt>
                <c:pt idx="607">
                  <c:v>1534882.261804569</c:v>
                </c:pt>
                <c:pt idx="608">
                  <c:v>1534995.55296635</c:v>
                </c:pt>
                <c:pt idx="609">
                  <c:v>1535062.488331738</c:v>
                </c:pt>
                <c:pt idx="610">
                  <c:v>1535508.914554597</c:v>
                </c:pt>
                <c:pt idx="611">
                  <c:v>1534784.587676472</c:v>
                </c:pt>
                <c:pt idx="612">
                  <c:v>1535755.835588778</c:v>
                </c:pt>
                <c:pt idx="613">
                  <c:v>1535946.594114689</c:v>
                </c:pt>
                <c:pt idx="614">
                  <c:v>1535414.775820622</c:v>
                </c:pt>
                <c:pt idx="615">
                  <c:v>1535804.393377007</c:v>
                </c:pt>
                <c:pt idx="616">
                  <c:v>1535114.866867099</c:v>
                </c:pt>
                <c:pt idx="617">
                  <c:v>1535154.329626127</c:v>
                </c:pt>
                <c:pt idx="618">
                  <c:v>1535037.78052481</c:v>
                </c:pt>
                <c:pt idx="619">
                  <c:v>1535403.430591509</c:v>
                </c:pt>
                <c:pt idx="620">
                  <c:v>1535716.080831124</c:v>
                </c:pt>
                <c:pt idx="621">
                  <c:v>1536062.459856607</c:v>
                </c:pt>
                <c:pt idx="622">
                  <c:v>1536189.742799466</c:v>
                </c:pt>
                <c:pt idx="623">
                  <c:v>1536333.144574436</c:v>
                </c:pt>
                <c:pt idx="624">
                  <c:v>1536193.725962319</c:v>
                </c:pt>
                <c:pt idx="625">
                  <c:v>1536481.479919187</c:v>
                </c:pt>
                <c:pt idx="626">
                  <c:v>1536003.203473614</c:v>
                </c:pt>
                <c:pt idx="627">
                  <c:v>1536462.020635854</c:v>
                </c:pt>
                <c:pt idx="628">
                  <c:v>1535971.280259647</c:v>
                </c:pt>
                <c:pt idx="629">
                  <c:v>1536085.707963888</c:v>
                </c:pt>
                <c:pt idx="630">
                  <c:v>1535830.714596916</c:v>
                </c:pt>
                <c:pt idx="631">
                  <c:v>1536142.576334693</c:v>
                </c:pt>
                <c:pt idx="632">
                  <c:v>1535833.261286726</c:v>
                </c:pt>
                <c:pt idx="633">
                  <c:v>1535784.933730032</c:v>
                </c:pt>
                <c:pt idx="634">
                  <c:v>1535858.98252686</c:v>
                </c:pt>
                <c:pt idx="635">
                  <c:v>1535516.730321927</c:v>
                </c:pt>
                <c:pt idx="636">
                  <c:v>1535785.758064469</c:v>
                </c:pt>
                <c:pt idx="637">
                  <c:v>1534896.267347604</c:v>
                </c:pt>
                <c:pt idx="638">
                  <c:v>1535667.403881905</c:v>
                </c:pt>
                <c:pt idx="639">
                  <c:v>1535603.990175208</c:v>
                </c:pt>
                <c:pt idx="640">
                  <c:v>1535867.359145496</c:v>
                </c:pt>
                <c:pt idx="641">
                  <c:v>1534987.822515013</c:v>
                </c:pt>
                <c:pt idx="642">
                  <c:v>1535674.897326597</c:v>
                </c:pt>
                <c:pt idx="643">
                  <c:v>1535867.227456686</c:v>
                </c:pt>
                <c:pt idx="644">
                  <c:v>1535641.449001896</c:v>
                </c:pt>
                <c:pt idx="645">
                  <c:v>1535414.146534913</c:v>
                </c:pt>
                <c:pt idx="646">
                  <c:v>1535901.631156032</c:v>
                </c:pt>
                <c:pt idx="647">
                  <c:v>1536828.313277495</c:v>
                </c:pt>
                <c:pt idx="648">
                  <c:v>1536076.831380338</c:v>
                </c:pt>
                <c:pt idx="649">
                  <c:v>1536166.921324437</c:v>
                </c:pt>
                <c:pt idx="650">
                  <c:v>1535603.417562556</c:v>
                </c:pt>
                <c:pt idx="651">
                  <c:v>1535507.129606231</c:v>
                </c:pt>
                <c:pt idx="652">
                  <c:v>1536046.637077627</c:v>
                </c:pt>
                <c:pt idx="653">
                  <c:v>1536308.230607662</c:v>
                </c:pt>
                <c:pt idx="654">
                  <c:v>1536273.461006244</c:v>
                </c:pt>
                <c:pt idx="655">
                  <c:v>1536751.083531768</c:v>
                </c:pt>
                <c:pt idx="656">
                  <c:v>1536268.813803765</c:v>
                </c:pt>
                <c:pt idx="657">
                  <c:v>1536107.696874972</c:v>
                </c:pt>
                <c:pt idx="658">
                  <c:v>1536286.26994221</c:v>
                </c:pt>
                <c:pt idx="659">
                  <c:v>1536507.191925259</c:v>
                </c:pt>
                <c:pt idx="660">
                  <c:v>1536323.659766648</c:v>
                </c:pt>
                <c:pt idx="661">
                  <c:v>1536594.453461987</c:v>
                </c:pt>
                <c:pt idx="662">
                  <c:v>1536753.031468942</c:v>
                </c:pt>
                <c:pt idx="663">
                  <c:v>1537010.796464641</c:v>
                </c:pt>
                <c:pt idx="664">
                  <c:v>1537028.213794927</c:v>
                </c:pt>
                <c:pt idx="665">
                  <c:v>1536217.263443562</c:v>
                </c:pt>
                <c:pt idx="666">
                  <c:v>1536744.923007517</c:v>
                </c:pt>
                <c:pt idx="667">
                  <c:v>1535892.937027746</c:v>
                </c:pt>
                <c:pt idx="668">
                  <c:v>1536123.881186734</c:v>
                </c:pt>
                <c:pt idx="669">
                  <c:v>1535475.619913249</c:v>
                </c:pt>
                <c:pt idx="670">
                  <c:v>1536131.613080654</c:v>
                </c:pt>
                <c:pt idx="671">
                  <c:v>1536913.350076421</c:v>
                </c:pt>
                <c:pt idx="672">
                  <c:v>1536228.531910496</c:v>
                </c:pt>
                <c:pt idx="673">
                  <c:v>1536449.37787492</c:v>
                </c:pt>
                <c:pt idx="674">
                  <c:v>1536214.792771695</c:v>
                </c:pt>
                <c:pt idx="675">
                  <c:v>1535542.222709181</c:v>
                </c:pt>
                <c:pt idx="676">
                  <c:v>1535588.938468367</c:v>
                </c:pt>
                <c:pt idx="677">
                  <c:v>1534723.825011609</c:v>
                </c:pt>
                <c:pt idx="678">
                  <c:v>1535629.057183478</c:v>
                </c:pt>
                <c:pt idx="679">
                  <c:v>1535779.303473693</c:v>
                </c:pt>
                <c:pt idx="680">
                  <c:v>1535422.292181213</c:v>
                </c:pt>
                <c:pt idx="681">
                  <c:v>1535860.050023002</c:v>
                </c:pt>
                <c:pt idx="682">
                  <c:v>1536062.826608419</c:v>
                </c:pt>
                <c:pt idx="683">
                  <c:v>1535481.479464803</c:v>
                </c:pt>
                <c:pt idx="684">
                  <c:v>1535255.466541715</c:v>
                </c:pt>
                <c:pt idx="685">
                  <c:v>1535244.410587538</c:v>
                </c:pt>
                <c:pt idx="686">
                  <c:v>1535505.785005834</c:v>
                </c:pt>
                <c:pt idx="687">
                  <c:v>1535301.092455586</c:v>
                </c:pt>
                <c:pt idx="688">
                  <c:v>1535437.359706974</c:v>
                </c:pt>
                <c:pt idx="689">
                  <c:v>1535136.335624235</c:v>
                </c:pt>
                <c:pt idx="690">
                  <c:v>1535148.791586607</c:v>
                </c:pt>
                <c:pt idx="691">
                  <c:v>1534725.934004983</c:v>
                </c:pt>
                <c:pt idx="692">
                  <c:v>1535130.99656666</c:v>
                </c:pt>
                <c:pt idx="693">
                  <c:v>1535974.540061332</c:v>
                </c:pt>
                <c:pt idx="694">
                  <c:v>1535328.490220665</c:v>
                </c:pt>
                <c:pt idx="695">
                  <c:v>1535287.880013448</c:v>
                </c:pt>
                <c:pt idx="696">
                  <c:v>1534690.053437905</c:v>
                </c:pt>
                <c:pt idx="697">
                  <c:v>1534887.169435486</c:v>
                </c:pt>
                <c:pt idx="698">
                  <c:v>1535101.499542086</c:v>
                </c:pt>
                <c:pt idx="699">
                  <c:v>1535872.247445105</c:v>
                </c:pt>
                <c:pt idx="700">
                  <c:v>1536239.682841284</c:v>
                </c:pt>
                <c:pt idx="701">
                  <c:v>1535688.239431649</c:v>
                </c:pt>
                <c:pt idx="702">
                  <c:v>1535958.162024968</c:v>
                </c:pt>
                <c:pt idx="703">
                  <c:v>1536048.715464992</c:v>
                </c:pt>
                <c:pt idx="704">
                  <c:v>1536146.451151125</c:v>
                </c:pt>
                <c:pt idx="705">
                  <c:v>1536026.305614289</c:v>
                </c:pt>
                <c:pt idx="706">
                  <c:v>1536330.393958281</c:v>
                </c:pt>
                <c:pt idx="707">
                  <c:v>1536576.831959141</c:v>
                </c:pt>
                <c:pt idx="708">
                  <c:v>1535939.388256303</c:v>
                </c:pt>
                <c:pt idx="709">
                  <c:v>1535962.289212247</c:v>
                </c:pt>
                <c:pt idx="710">
                  <c:v>1535809.937022032</c:v>
                </c:pt>
                <c:pt idx="711">
                  <c:v>1536511.424379414</c:v>
                </c:pt>
                <c:pt idx="712">
                  <c:v>1536140.866135856</c:v>
                </c:pt>
                <c:pt idx="713">
                  <c:v>1535886.21407438</c:v>
                </c:pt>
                <c:pt idx="714">
                  <c:v>1535663.910224536</c:v>
                </c:pt>
                <c:pt idx="715">
                  <c:v>1535393.614646221</c:v>
                </c:pt>
                <c:pt idx="716">
                  <c:v>1535818.44785787</c:v>
                </c:pt>
                <c:pt idx="717">
                  <c:v>1535580.720149443</c:v>
                </c:pt>
                <c:pt idx="718">
                  <c:v>1535213.843487105</c:v>
                </c:pt>
                <c:pt idx="719">
                  <c:v>1536059.442073073</c:v>
                </c:pt>
                <c:pt idx="720">
                  <c:v>1535451.106681243</c:v>
                </c:pt>
                <c:pt idx="721">
                  <c:v>1535752.840025115</c:v>
                </c:pt>
                <c:pt idx="722">
                  <c:v>1535401.110629798</c:v>
                </c:pt>
                <c:pt idx="723">
                  <c:v>1534594.744888142</c:v>
                </c:pt>
                <c:pt idx="724">
                  <c:v>1534529.634623191</c:v>
                </c:pt>
                <c:pt idx="725">
                  <c:v>1534130.877167068</c:v>
                </c:pt>
                <c:pt idx="726">
                  <c:v>1534531.454797444</c:v>
                </c:pt>
                <c:pt idx="727">
                  <c:v>1535403.338821148</c:v>
                </c:pt>
                <c:pt idx="728">
                  <c:v>1535730.06053099</c:v>
                </c:pt>
                <c:pt idx="729">
                  <c:v>1535356.57931711</c:v>
                </c:pt>
                <c:pt idx="730">
                  <c:v>1535914.448884477</c:v>
                </c:pt>
                <c:pt idx="731">
                  <c:v>1535391.232431287</c:v>
                </c:pt>
                <c:pt idx="732">
                  <c:v>1535795.573658625</c:v>
                </c:pt>
                <c:pt idx="733">
                  <c:v>1536268.859146236</c:v>
                </c:pt>
                <c:pt idx="734">
                  <c:v>1536427.21580926</c:v>
                </c:pt>
                <c:pt idx="735">
                  <c:v>1536809.312399693</c:v>
                </c:pt>
                <c:pt idx="736">
                  <c:v>1536204.077033353</c:v>
                </c:pt>
                <c:pt idx="737">
                  <c:v>1536673.112033879</c:v>
                </c:pt>
                <c:pt idx="738">
                  <c:v>1536255.132790463</c:v>
                </c:pt>
                <c:pt idx="739">
                  <c:v>1535899.607701277</c:v>
                </c:pt>
                <c:pt idx="740">
                  <c:v>1535970.315628922</c:v>
                </c:pt>
                <c:pt idx="741">
                  <c:v>1536236.018523339</c:v>
                </c:pt>
                <c:pt idx="742">
                  <c:v>1536101.281932909</c:v>
                </c:pt>
                <c:pt idx="743">
                  <c:v>1535931.900404498</c:v>
                </c:pt>
                <c:pt idx="744">
                  <c:v>1535816.428149931</c:v>
                </c:pt>
                <c:pt idx="745">
                  <c:v>1536551.740245794</c:v>
                </c:pt>
                <c:pt idx="746">
                  <c:v>1536018.378330762</c:v>
                </c:pt>
                <c:pt idx="747">
                  <c:v>1536461.735976137</c:v>
                </c:pt>
                <c:pt idx="748">
                  <c:v>1536788.380035802</c:v>
                </c:pt>
                <c:pt idx="749">
                  <c:v>1536449.214436027</c:v>
                </c:pt>
                <c:pt idx="750">
                  <c:v>1536652.55355734</c:v>
                </c:pt>
                <c:pt idx="751">
                  <c:v>1536940.397648364</c:v>
                </c:pt>
                <c:pt idx="752">
                  <c:v>1536310.089862875</c:v>
                </c:pt>
                <c:pt idx="753">
                  <c:v>1536283.623190644</c:v>
                </c:pt>
                <c:pt idx="754">
                  <c:v>1536317.379459087</c:v>
                </c:pt>
                <c:pt idx="755">
                  <c:v>1536391.405066242</c:v>
                </c:pt>
                <c:pt idx="756">
                  <c:v>1536340.116018831</c:v>
                </c:pt>
                <c:pt idx="757">
                  <c:v>1536112.97307637</c:v>
                </c:pt>
                <c:pt idx="758">
                  <c:v>1536057.286105153</c:v>
                </c:pt>
                <c:pt idx="759">
                  <c:v>1536714.93648112</c:v>
                </c:pt>
                <c:pt idx="760">
                  <c:v>1535928.119564174</c:v>
                </c:pt>
                <c:pt idx="761">
                  <c:v>1536363.659831223</c:v>
                </c:pt>
                <c:pt idx="762">
                  <c:v>1536159.520255472</c:v>
                </c:pt>
                <c:pt idx="763">
                  <c:v>1536530.883130139</c:v>
                </c:pt>
                <c:pt idx="764">
                  <c:v>1536411.862382973</c:v>
                </c:pt>
                <c:pt idx="765">
                  <c:v>1536407.189283334</c:v>
                </c:pt>
                <c:pt idx="766">
                  <c:v>1536642.392204353</c:v>
                </c:pt>
                <c:pt idx="767">
                  <c:v>1536741.221781668</c:v>
                </c:pt>
                <c:pt idx="768">
                  <c:v>1536566.128473737</c:v>
                </c:pt>
                <c:pt idx="769">
                  <c:v>1536505.615915945</c:v>
                </c:pt>
                <c:pt idx="770">
                  <c:v>1536671.815007323</c:v>
                </c:pt>
                <c:pt idx="771">
                  <c:v>1536603.832817976</c:v>
                </c:pt>
                <c:pt idx="772">
                  <c:v>1536732.553950246</c:v>
                </c:pt>
                <c:pt idx="773">
                  <c:v>1536631.937990598</c:v>
                </c:pt>
                <c:pt idx="774">
                  <c:v>1536377.269658685</c:v>
                </c:pt>
                <c:pt idx="775">
                  <c:v>1536511.153943905</c:v>
                </c:pt>
                <c:pt idx="776">
                  <c:v>1536311.320075541</c:v>
                </c:pt>
                <c:pt idx="777">
                  <c:v>1536405.468077997</c:v>
                </c:pt>
                <c:pt idx="778">
                  <c:v>1536364.989862722</c:v>
                </c:pt>
                <c:pt idx="779">
                  <c:v>1536326.426258126</c:v>
                </c:pt>
                <c:pt idx="780">
                  <c:v>1536360.812694636</c:v>
                </c:pt>
                <c:pt idx="781">
                  <c:v>1536556.300058276</c:v>
                </c:pt>
                <c:pt idx="782">
                  <c:v>1536563.639854874</c:v>
                </c:pt>
                <c:pt idx="783">
                  <c:v>1536571.790786143</c:v>
                </c:pt>
                <c:pt idx="784">
                  <c:v>1536733.879621336</c:v>
                </c:pt>
                <c:pt idx="785">
                  <c:v>1536510.951003866</c:v>
                </c:pt>
                <c:pt idx="786">
                  <c:v>1536574.328408824</c:v>
                </c:pt>
                <c:pt idx="787">
                  <c:v>1536343.011445175</c:v>
                </c:pt>
                <c:pt idx="788">
                  <c:v>1536455.930748712</c:v>
                </c:pt>
                <c:pt idx="789">
                  <c:v>1536205.050259673</c:v>
                </c:pt>
                <c:pt idx="790">
                  <c:v>1536648.585365413</c:v>
                </c:pt>
                <c:pt idx="791">
                  <c:v>1536391.955629291</c:v>
                </c:pt>
                <c:pt idx="792">
                  <c:v>1536480.74017476</c:v>
                </c:pt>
                <c:pt idx="793">
                  <c:v>1536775.13611485</c:v>
                </c:pt>
                <c:pt idx="794">
                  <c:v>1536789.846818818</c:v>
                </c:pt>
                <c:pt idx="795">
                  <c:v>1536635.099859816</c:v>
                </c:pt>
                <c:pt idx="796">
                  <c:v>1536861.54181652</c:v>
                </c:pt>
                <c:pt idx="797">
                  <c:v>1536319.959158538</c:v>
                </c:pt>
                <c:pt idx="798">
                  <c:v>1536323.583786014</c:v>
                </c:pt>
                <c:pt idx="799">
                  <c:v>1536425.924761423</c:v>
                </c:pt>
                <c:pt idx="800">
                  <c:v>1536451.546431463</c:v>
                </c:pt>
                <c:pt idx="801">
                  <c:v>1536442.690206638</c:v>
                </c:pt>
                <c:pt idx="802">
                  <c:v>1536287.397648404</c:v>
                </c:pt>
                <c:pt idx="803">
                  <c:v>1536191.060062509</c:v>
                </c:pt>
                <c:pt idx="804">
                  <c:v>1536280.762738779</c:v>
                </c:pt>
                <c:pt idx="805">
                  <c:v>1536293.222029173</c:v>
                </c:pt>
                <c:pt idx="806">
                  <c:v>1536317.788653617</c:v>
                </c:pt>
                <c:pt idx="807">
                  <c:v>1536318.049596502</c:v>
                </c:pt>
                <c:pt idx="808">
                  <c:v>1536080.813292068</c:v>
                </c:pt>
                <c:pt idx="809">
                  <c:v>1536159.501969506</c:v>
                </c:pt>
                <c:pt idx="810">
                  <c:v>1535627.638150141</c:v>
                </c:pt>
                <c:pt idx="811">
                  <c:v>1536090.024542593</c:v>
                </c:pt>
                <c:pt idx="812">
                  <c:v>1535799.865443141</c:v>
                </c:pt>
                <c:pt idx="813">
                  <c:v>1536089.67408241</c:v>
                </c:pt>
                <c:pt idx="814">
                  <c:v>1536287.655467773</c:v>
                </c:pt>
                <c:pt idx="815">
                  <c:v>1536087.037898486</c:v>
                </c:pt>
                <c:pt idx="816">
                  <c:v>1536093.941020861</c:v>
                </c:pt>
                <c:pt idx="817">
                  <c:v>1536173.495441904</c:v>
                </c:pt>
                <c:pt idx="818">
                  <c:v>1536379.106976796</c:v>
                </c:pt>
                <c:pt idx="819">
                  <c:v>1536316.612800407</c:v>
                </c:pt>
                <c:pt idx="820">
                  <c:v>1536549.822264248</c:v>
                </c:pt>
                <c:pt idx="821">
                  <c:v>1536500.866386013</c:v>
                </c:pt>
                <c:pt idx="822">
                  <c:v>1536165.464900022</c:v>
                </c:pt>
                <c:pt idx="823">
                  <c:v>1536078.294660542</c:v>
                </c:pt>
                <c:pt idx="824">
                  <c:v>1535826.59850279</c:v>
                </c:pt>
                <c:pt idx="825">
                  <c:v>1536186.547938173</c:v>
                </c:pt>
                <c:pt idx="826">
                  <c:v>1536609.377142035</c:v>
                </c:pt>
                <c:pt idx="827">
                  <c:v>1536222.407664031</c:v>
                </c:pt>
                <c:pt idx="828">
                  <c:v>1536199.031193238</c:v>
                </c:pt>
                <c:pt idx="829">
                  <c:v>1536167.810202038</c:v>
                </c:pt>
                <c:pt idx="830">
                  <c:v>1536304.542747281</c:v>
                </c:pt>
                <c:pt idx="831">
                  <c:v>1536400.105090936</c:v>
                </c:pt>
                <c:pt idx="832">
                  <c:v>1536223.949506492</c:v>
                </c:pt>
                <c:pt idx="833">
                  <c:v>1536248.163548216</c:v>
                </c:pt>
                <c:pt idx="834">
                  <c:v>1536175.390836582</c:v>
                </c:pt>
                <c:pt idx="835">
                  <c:v>1536214.451716059</c:v>
                </c:pt>
                <c:pt idx="836">
                  <c:v>1536137.74574015</c:v>
                </c:pt>
                <c:pt idx="837">
                  <c:v>1536036.971377779</c:v>
                </c:pt>
                <c:pt idx="838">
                  <c:v>1535721.247281135</c:v>
                </c:pt>
                <c:pt idx="839">
                  <c:v>1535889.904310122</c:v>
                </c:pt>
                <c:pt idx="840">
                  <c:v>1535891.308307685</c:v>
                </c:pt>
                <c:pt idx="841">
                  <c:v>1535867.6478762</c:v>
                </c:pt>
                <c:pt idx="842">
                  <c:v>1536069.526053706</c:v>
                </c:pt>
                <c:pt idx="843">
                  <c:v>1535922.632918716</c:v>
                </c:pt>
                <c:pt idx="844">
                  <c:v>1536097.260489206</c:v>
                </c:pt>
                <c:pt idx="845">
                  <c:v>1536125.725533122</c:v>
                </c:pt>
                <c:pt idx="846">
                  <c:v>1536276.871204582</c:v>
                </c:pt>
                <c:pt idx="847">
                  <c:v>1536273.845551419</c:v>
                </c:pt>
                <c:pt idx="848">
                  <c:v>1536299.947554481</c:v>
                </c:pt>
                <c:pt idx="849">
                  <c:v>1536186.352464097</c:v>
                </c:pt>
                <c:pt idx="850">
                  <c:v>1535930.240492331</c:v>
                </c:pt>
                <c:pt idx="851">
                  <c:v>1536004.576181198</c:v>
                </c:pt>
                <c:pt idx="852">
                  <c:v>1536407.951502672</c:v>
                </c:pt>
                <c:pt idx="853">
                  <c:v>1536538.582661953</c:v>
                </c:pt>
                <c:pt idx="854">
                  <c:v>1536685.656083097</c:v>
                </c:pt>
                <c:pt idx="855">
                  <c:v>1536769.183468463</c:v>
                </c:pt>
                <c:pt idx="856">
                  <c:v>1536779.550262578</c:v>
                </c:pt>
                <c:pt idx="857">
                  <c:v>1536794.884071763</c:v>
                </c:pt>
                <c:pt idx="858">
                  <c:v>1536716.920015807</c:v>
                </c:pt>
                <c:pt idx="859">
                  <c:v>1536939.642805047</c:v>
                </c:pt>
                <c:pt idx="860">
                  <c:v>1536961.564436958</c:v>
                </c:pt>
                <c:pt idx="861">
                  <c:v>1536918.384167143</c:v>
                </c:pt>
                <c:pt idx="862">
                  <c:v>1536864.821628704</c:v>
                </c:pt>
                <c:pt idx="863">
                  <c:v>1536960.416896869</c:v>
                </c:pt>
                <c:pt idx="864">
                  <c:v>1536699.347620651</c:v>
                </c:pt>
                <c:pt idx="865">
                  <c:v>1536855.824039691</c:v>
                </c:pt>
                <c:pt idx="866">
                  <c:v>1536640.684474872</c:v>
                </c:pt>
                <c:pt idx="867">
                  <c:v>1536673.295852717</c:v>
                </c:pt>
                <c:pt idx="868">
                  <c:v>1536437.20083238</c:v>
                </c:pt>
                <c:pt idx="869">
                  <c:v>1536635.133849495</c:v>
                </c:pt>
                <c:pt idx="870">
                  <c:v>1537056.606946254</c:v>
                </c:pt>
                <c:pt idx="871">
                  <c:v>1536724.418231592</c:v>
                </c:pt>
                <c:pt idx="872">
                  <c:v>1536747.213353741</c:v>
                </c:pt>
                <c:pt idx="873">
                  <c:v>1536849.995479815</c:v>
                </c:pt>
                <c:pt idx="874">
                  <c:v>1536801.893323429</c:v>
                </c:pt>
                <c:pt idx="875">
                  <c:v>1536818.090003711</c:v>
                </c:pt>
                <c:pt idx="876">
                  <c:v>1536440.142863106</c:v>
                </c:pt>
                <c:pt idx="877">
                  <c:v>1536781.20462187</c:v>
                </c:pt>
                <c:pt idx="878">
                  <c:v>1536602.625631969</c:v>
                </c:pt>
                <c:pt idx="879">
                  <c:v>1536737.45368168</c:v>
                </c:pt>
                <c:pt idx="880">
                  <c:v>1536309.189383812</c:v>
                </c:pt>
                <c:pt idx="881">
                  <c:v>1536213.064882208</c:v>
                </c:pt>
                <c:pt idx="882">
                  <c:v>1536531.744572897</c:v>
                </c:pt>
                <c:pt idx="883">
                  <c:v>1536668.051147017</c:v>
                </c:pt>
                <c:pt idx="884">
                  <c:v>1536539.988808445</c:v>
                </c:pt>
                <c:pt idx="885">
                  <c:v>1536625.304687265</c:v>
                </c:pt>
                <c:pt idx="886">
                  <c:v>1536504.542425764</c:v>
                </c:pt>
                <c:pt idx="887">
                  <c:v>1536546.404997786</c:v>
                </c:pt>
                <c:pt idx="888">
                  <c:v>1536829.215082843</c:v>
                </c:pt>
                <c:pt idx="889">
                  <c:v>1536617.380843938</c:v>
                </c:pt>
                <c:pt idx="890">
                  <c:v>1536406.154386405</c:v>
                </c:pt>
                <c:pt idx="891">
                  <c:v>1536580.068776141</c:v>
                </c:pt>
                <c:pt idx="892">
                  <c:v>1536624.753201724</c:v>
                </c:pt>
                <c:pt idx="893">
                  <c:v>1536736.422805199</c:v>
                </c:pt>
                <c:pt idx="894">
                  <c:v>1536863.328600613</c:v>
                </c:pt>
                <c:pt idx="895">
                  <c:v>1536460.428186149</c:v>
                </c:pt>
                <c:pt idx="896">
                  <c:v>1536355.529256823</c:v>
                </c:pt>
                <c:pt idx="897">
                  <c:v>1536301.966573919</c:v>
                </c:pt>
                <c:pt idx="898">
                  <c:v>1536512.824734748</c:v>
                </c:pt>
                <c:pt idx="899">
                  <c:v>1536425.624307739</c:v>
                </c:pt>
                <c:pt idx="900">
                  <c:v>1536425.877266273</c:v>
                </c:pt>
                <c:pt idx="901">
                  <c:v>1536557.149816434</c:v>
                </c:pt>
                <c:pt idx="902">
                  <c:v>1536460.791749523</c:v>
                </c:pt>
                <c:pt idx="903">
                  <c:v>1536635.862289432</c:v>
                </c:pt>
                <c:pt idx="904">
                  <c:v>1536406.99710398</c:v>
                </c:pt>
                <c:pt idx="905">
                  <c:v>1536743.023197635</c:v>
                </c:pt>
                <c:pt idx="906">
                  <c:v>1536326.344649194</c:v>
                </c:pt>
                <c:pt idx="907">
                  <c:v>1536588.839133965</c:v>
                </c:pt>
                <c:pt idx="908">
                  <c:v>1536480.665582073</c:v>
                </c:pt>
                <c:pt idx="909">
                  <c:v>1536814.504544485</c:v>
                </c:pt>
                <c:pt idx="910">
                  <c:v>1536647.586993454</c:v>
                </c:pt>
                <c:pt idx="911">
                  <c:v>1536668.335242234</c:v>
                </c:pt>
                <c:pt idx="912">
                  <c:v>1536409.297352917</c:v>
                </c:pt>
                <c:pt idx="913">
                  <c:v>1536583.720075475</c:v>
                </c:pt>
                <c:pt idx="914">
                  <c:v>1536710.941117142</c:v>
                </c:pt>
                <c:pt idx="915">
                  <c:v>1536616.026653708</c:v>
                </c:pt>
                <c:pt idx="916">
                  <c:v>1536859.558138736</c:v>
                </c:pt>
                <c:pt idx="917">
                  <c:v>1536475.411930504</c:v>
                </c:pt>
                <c:pt idx="918">
                  <c:v>1536276.712804467</c:v>
                </c:pt>
                <c:pt idx="919">
                  <c:v>1536316.991643322</c:v>
                </c:pt>
                <c:pt idx="920">
                  <c:v>1536331.823249114</c:v>
                </c:pt>
                <c:pt idx="921">
                  <c:v>1536229.49009511</c:v>
                </c:pt>
                <c:pt idx="922">
                  <c:v>1536299.398789961</c:v>
                </c:pt>
                <c:pt idx="923">
                  <c:v>1536184.313707429</c:v>
                </c:pt>
                <c:pt idx="924">
                  <c:v>1536187.852302655</c:v>
                </c:pt>
                <c:pt idx="925">
                  <c:v>1536144.39792904</c:v>
                </c:pt>
                <c:pt idx="926">
                  <c:v>1536077.61808054</c:v>
                </c:pt>
                <c:pt idx="927">
                  <c:v>1536074.390447739</c:v>
                </c:pt>
                <c:pt idx="928">
                  <c:v>1536030.500231282</c:v>
                </c:pt>
                <c:pt idx="929">
                  <c:v>1536185.618167634</c:v>
                </c:pt>
                <c:pt idx="930">
                  <c:v>1536295.452214732</c:v>
                </c:pt>
                <c:pt idx="931">
                  <c:v>1536253.186341023</c:v>
                </c:pt>
                <c:pt idx="932">
                  <c:v>1536232.008169252</c:v>
                </c:pt>
                <c:pt idx="933">
                  <c:v>1536170.50167456</c:v>
                </c:pt>
                <c:pt idx="934">
                  <c:v>1536329.589940279</c:v>
                </c:pt>
                <c:pt idx="935">
                  <c:v>1536308.92488193</c:v>
                </c:pt>
                <c:pt idx="936">
                  <c:v>1536237.872462961</c:v>
                </c:pt>
                <c:pt idx="937">
                  <c:v>1536338.282002975</c:v>
                </c:pt>
                <c:pt idx="938">
                  <c:v>1536401.941101911</c:v>
                </c:pt>
                <c:pt idx="939">
                  <c:v>1536415.181426408</c:v>
                </c:pt>
                <c:pt idx="940">
                  <c:v>1536469.654343579</c:v>
                </c:pt>
                <c:pt idx="941">
                  <c:v>1536269.292198085</c:v>
                </c:pt>
                <c:pt idx="942">
                  <c:v>1536341.494330609</c:v>
                </c:pt>
                <c:pt idx="943">
                  <c:v>1536467.725197241</c:v>
                </c:pt>
                <c:pt idx="944">
                  <c:v>1536324.37114503</c:v>
                </c:pt>
                <c:pt idx="945">
                  <c:v>1536540.186963591</c:v>
                </c:pt>
                <c:pt idx="946">
                  <c:v>1536484.955659181</c:v>
                </c:pt>
                <c:pt idx="947">
                  <c:v>1536527.360814925</c:v>
                </c:pt>
                <c:pt idx="948">
                  <c:v>1536538.796425712</c:v>
                </c:pt>
                <c:pt idx="949">
                  <c:v>1536455.81481374</c:v>
                </c:pt>
                <c:pt idx="950">
                  <c:v>1536479.462615914</c:v>
                </c:pt>
                <c:pt idx="951">
                  <c:v>1536462.216337057</c:v>
                </c:pt>
                <c:pt idx="952">
                  <c:v>1536383.715104392</c:v>
                </c:pt>
                <c:pt idx="953">
                  <c:v>1536336.005687939</c:v>
                </c:pt>
                <c:pt idx="954">
                  <c:v>1536436.956545208</c:v>
                </c:pt>
                <c:pt idx="955">
                  <c:v>1536438.972318271</c:v>
                </c:pt>
                <c:pt idx="956">
                  <c:v>1536600.454707279</c:v>
                </c:pt>
                <c:pt idx="957">
                  <c:v>1536408.667989247</c:v>
                </c:pt>
                <c:pt idx="958">
                  <c:v>1536323.580451711</c:v>
                </c:pt>
                <c:pt idx="959">
                  <c:v>1536378.467381552</c:v>
                </c:pt>
                <c:pt idx="960">
                  <c:v>1536364.894154881</c:v>
                </c:pt>
                <c:pt idx="961">
                  <c:v>1536413.564918721</c:v>
                </c:pt>
                <c:pt idx="962">
                  <c:v>1536235.722259447</c:v>
                </c:pt>
                <c:pt idx="963">
                  <c:v>1536311.610673207</c:v>
                </c:pt>
                <c:pt idx="964">
                  <c:v>1536305.061328368</c:v>
                </c:pt>
                <c:pt idx="965">
                  <c:v>1536404.311086692</c:v>
                </c:pt>
                <c:pt idx="966">
                  <c:v>1536271.173742349</c:v>
                </c:pt>
                <c:pt idx="967">
                  <c:v>1536331.565234496</c:v>
                </c:pt>
                <c:pt idx="968">
                  <c:v>1536160.705173707</c:v>
                </c:pt>
                <c:pt idx="969">
                  <c:v>1536154.386684682</c:v>
                </c:pt>
                <c:pt idx="970">
                  <c:v>1536112.169504767</c:v>
                </c:pt>
                <c:pt idx="971">
                  <c:v>1536031.386122375</c:v>
                </c:pt>
                <c:pt idx="972">
                  <c:v>1536060.315172863</c:v>
                </c:pt>
                <c:pt idx="973">
                  <c:v>1536066.852971731</c:v>
                </c:pt>
                <c:pt idx="974">
                  <c:v>1536247.072712269</c:v>
                </c:pt>
                <c:pt idx="975">
                  <c:v>1536219.708355565</c:v>
                </c:pt>
                <c:pt idx="976">
                  <c:v>1536059.176806911</c:v>
                </c:pt>
                <c:pt idx="977">
                  <c:v>1536223.241338659</c:v>
                </c:pt>
                <c:pt idx="978">
                  <c:v>1536311.113577617</c:v>
                </c:pt>
                <c:pt idx="979">
                  <c:v>1536223.321679654</c:v>
                </c:pt>
                <c:pt idx="980">
                  <c:v>1536289.337939969</c:v>
                </c:pt>
                <c:pt idx="981">
                  <c:v>1536225.000662089</c:v>
                </c:pt>
                <c:pt idx="982">
                  <c:v>1536402.525437097</c:v>
                </c:pt>
                <c:pt idx="983">
                  <c:v>1536339.731683978</c:v>
                </c:pt>
                <c:pt idx="984">
                  <c:v>1536273.518173397</c:v>
                </c:pt>
                <c:pt idx="985">
                  <c:v>1536364.807215801</c:v>
                </c:pt>
                <c:pt idx="986">
                  <c:v>1536187.905972726</c:v>
                </c:pt>
                <c:pt idx="987">
                  <c:v>1536252.428795577</c:v>
                </c:pt>
                <c:pt idx="988">
                  <c:v>1536321.899913657</c:v>
                </c:pt>
                <c:pt idx="989">
                  <c:v>1536139.383800818</c:v>
                </c:pt>
                <c:pt idx="990">
                  <c:v>1536211.537921402</c:v>
                </c:pt>
                <c:pt idx="991">
                  <c:v>1536307.302538896</c:v>
                </c:pt>
                <c:pt idx="992">
                  <c:v>1536259.84943226</c:v>
                </c:pt>
                <c:pt idx="993">
                  <c:v>1536435.865445552</c:v>
                </c:pt>
                <c:pt idx="994">
                  <c:v>1536338.137182991</c:v>
                </c:pt>
                <c:pt idx="995">
                  <c:v>1536483.289891646</c:v>
                </c:pt>
                <c:pt idx="996">
                  <c:v>1536386.825786081</c:v>
                </c:pt>
                <c:pt idx="997">
                  <c:v>1536460.233627032</c:v>
                </c:pt>
                <c:pt idx="998">
                  <c:v>1536361.665127495</c:v>
                </c:pt>
                <c:pt idx="999">
                  <c:v>1536422.24592902</c:v>
                </c:pt>
                <c:pt idx="1000">
                  <c:v>1536302.249298004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19.95986957821839</c:v>
                </c:pt>
                <c:pt idx="2">
                  <c:v>17.52281231932805</c:v>
                </c:pt>
                <c:pt idx="3">
                  <c:v>17.14619348059534</c:v>
                </c:pt>
                <c:pt idx="4">
                  <c:v>16.41793116917579</c:v>
                </c:pt>
                <c:pt idx="5">
                  <c:v>15.47941974625272</c:v>
                </c:pt>
                <c:pt idx="6">
                  <c:v>14.40727254681856</c:v>
                </c:pt>
                <c:pt idx="7">
                  <c:v>13.24594489661632</c:v>
                </c:pt>
                <c:pt idx="8">
                  <c:v>12.02270056040938</c:v>
                </c:pt>
                <c:pt idx="9">
                  <c:v>10.75501073875327</c:v>
                </c:pt>
                <c:pt idx="10">
                  <c:v>9.45374932445721</c:v>
                </c:pt>
                <c:pt idx="11">
                  <c:v>8.125677697900706</c:v>
                </c:pt>
                <c:pt idx="12">
                  <c:v>5.595394166643823</c:v>
                </c:pt>
                <c:pt idx="13">
                  <c:v>2.882428179730656</c:v>
                </c:pt>
                <c:pt idx="1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20.25146908424133</c:v>
                </c:pt>
                <c:pt idx="2">
                  <c:v>1.806140921226913</c:v>
                </c:pt>
                <c:pt idx="3">
                  <c:v>1.199754288753097</c:v>
                </c:pt>
                <c:pt idx="4">
                  <c:v>0.8624771677196776</c:v>
                </c:pt>
                <c:pt idx="5">
                  <c:v>0.6477747836694484</c:v>
                </c:pt>
                <c:pt idx="6">
                  <c:v>0.5003240654118378</c:v>
                </c:pt>
                <c:pt idx="7">
                  <c:v>0.3929663625985346</c:v>
                </c:pt>
                <c:pt idx="8">
                  <c:v>0.3113499469215547</c:v>
                </c:pt>
                <c:pt idx="9">
                  <c:v>0.2474252519753882</c:v>
                </c:pt>
                <c:pt idx="10">
                  <c:v>0.1957517719695772</c:v>
                </c:pt>
                <c:pt idx="11">
                  <c:v>0.1530108590907238</c:v>
                </c:pt>
                <c:pt idx="12">
                  <c:v>0.2721807860987545</c:v>
                </c:pt>
                <c:pt idx="13">
                  <c:v>0.1440394619737626</c:v>
                </c:pt>
                <c:pt idx="14">
                  <c:v>0.03498853438546498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0.2915995060229328</c:v>
                </c:pt>
                <c:pt idx="2">
                  <c:v>4.243198180117257</c:v>
                </c:pt>
                <c:pt idx="3">
                  <c:v>1.576373127485807</c:v>
                </c:pt>
                <c:pt idx="4">
                  <c:v>1.590739479139228</c:v>
                </c:pt>
                <c:pt idx="5">
                  <c:v>1.586286206592518</c:v>
                </c:pt>
                <c:pt idx="6">
                  <c:v>1.572471264845994</c:v>
                </c:pt>
                <c:pt idx="7">
                  <c:v>1.554294012800782</c:v>
                </c:pt>
                <c:pt idx="8">
                  <c:v>1.534594283128493</c:v>
                </c:pt>
                <c:pt idx="9">
                  <c:v>1.515115073631495</c:v>
                </c:pt>
                <c:pt idx="10">
                  <c:v>1.497013186265636</c:v>
                </c:pt>
                <c:pt idx="11">
                  <c:v>1.481082485647228</c:v>
                </c:pt>
                <c:pt idx="12">
                  <c:v>2.802464317355637</c:v>
                </c:pt>
                <c:pt idx="13">
                  <c:v>2.85700544888693</c:v>
                </c:pt>
                <c:pt idx="14">
                  <c:v>2.91741671411612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12.82305334564609</c:v>
                </c:pt>
                <c:pt idx="2">
                  <c:v>10.37894429612786</c:v>
                </c:pt>
                <c:pt idx="3">
                  <c:v>10.27013511843866</c:v>
                </c:pt>
                <c:pt idx="4">
                  <c:v>9.919362721692023</c:v>
                </c:pt>
                <c:pt idx="5">
                  <c:v>9.407130007755446</c:v>
                </c:pt>
                <c:pt idx="6">
                  <c:v>8.781254492712911</c:v>
                </c:pt>
                <c:pt idx="7">
                  <c:v>8.071951419121202</c:v>
                </c:pt>
                <c:pt idx="8">
                  <c:v>7.299324200022808</c:v>
                </c:pt>
                <c:pt idx="9">
                  <c:v>6.476633603001174</c:v>
                </c:pt>
                <c:pt idx="10">
                  <c:v>5.612844549256447</c:v>
                </c:pt>
                <c:pt idx="11">
                  <c:v>3.935912663752934</c:v>
                </c:pt>
                <c:pt idx="12">
                  <c:v>2.058733166269253</c:v>
                </c:pt>
                <c:pt idx="1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12.90516071291931</c:v>
                </c:pt>
                <c:pt idx="2">
                  <c:v>1.199754288753097</c:v>
                </c:pt>
                <c:pt idx="3">
                  <c:v>0.8624771677196776</c:v>
                </c:pt>
                <c:pt idx="4">
                  <c:v>0.6477747836694484</c:v>
                </c:pt>
                <c:pt idx="5">
                  <c:v>0.5003240654118378</c:v>
                </c:pt>
                <c:pt idx="6">
                  <c:v>0.3929663625985346</c:v>
                </c:pt>
                <c:pt idx="7">
                  <c:v>0.3113499469215547</c:v>
                </c:pt>
                <c:pt idx="8">
                  <c:v>0.2474252519753881</c:v>
                </c:pt>
                <c:pt idx="9">
                  <c:v>0.1957517719695772</c:v>
                </c:pt>
                <c:pt idx="10">
                  <c:v>0.1530108590907238</c:v>
                </c:pt>
                <c:pt idx="11">
                  <c:v>0.2721807860987545</c:v>
                </c:pt>
                <c:pt idx="12">
                  <c:v>0.1440394619737626</c:v>
                </c:pt>
                <c:pt idx="13">
                  <c:v>0.03498853438546498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0.08210736727321793</c:v>
                </c:pt>
                <c:pt idx="2">
                  <c:v>3.643863338271324</c:v>
                </c:pt>
                <c:pt idx="3">
                  <c:v>0.9712863454088757</c:v>
                </c:pt>
                <c:pt idx="4">
                  <c:v>0.9985471804160881</c:v>
                </c:pt>
                <c:pt idx="5">
                  <c:v>1.012556779348414</c:v>
                </c:pt>
                <c:pt idx="6">
                  <c:v>1.01884187764107</c:v>
                </c:pt>
                <c:pt idx="7">
                  <c:v>1.020653020513264</c:v>
                </c:pt>
                <c:pt idx="8">
                  <c:v>1.020052471073782</c:v>
                </c:pt>
                <c:pt idx="9">
                  <c:v>1.01844236899121</c:v>
                </c:pt>
                <c:pt idx="10">
                  <c:v>1.016799912835451</c:v>
                </c:pt>
                <c:pt idx="11">
                  <c:v>1.949112671602268</c:v>
                </c:pt>
                <c:pt idx="12">
                  <c:v>2.021218959457443</c:v>
                </c:pt>
                <c:pt idx="13">
                  <c:v>2.093721700654719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20.22880793627899</c:v>
                </c:pt>
                <c:pt idx="2">
                  <c:v>15.86338958489187</c:v>
                </c:pt>
                <c:pt idx="3">
                  <c:v>15.25255118849217</c:v>
                </c:pt>
                <c:pt idx="4">
                  <c:v>14.42545193495789</c:v>
                </c:pt>
                <c:pt idx="5">
                  <c:v>13.45944246795802</c:v>
                </c:pt>
                <c:pt idx="6">
                  <c:v>12.3996154520936</c:v>
                </c:pt>
                <c:pt idx="7">
                  <c:v>11.27379413606431</c:v>
                </c:pt>
                <c:pt idx="8">
                  <c:v>10.09994868423513</c:v>
                </c:pt>
                <c:pt idx="9">
                  <c:v>8.889405446857799</c:v>
                </c:pt>
                <c:pt idx="10">
                  <c:v>7.649343508857937</c:v>
                </c:pt>
                <c:pt idx="11">
                  <c:v>5.280821837662296</c:v>
                </c:pt>
                <c:pt idx="12">
                  <c:v>2.726288049031012</c:v>
                </c:pt>
                <c:pt idx="1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20.50924834699233</c:v>
                </c:pt>
                <c:pt idx="2">
                  <c:v>1.199754288753097</c:v>
                </c:pt>
                <c:pt idx="3">
                  <c:v>0.8624771677196776</c:v>
                </c:pt>
                <c:pt idx="4">
                  <c:v>0.6477747836694484</c:v>
                </c:pt>
                <c:pt idx="5">
                  <c:v>0.5003240654118379</c:v>
                </c:pt>
                <c:pt idx="6">
                  <c:v>0.3929663625985346</c:v>
                </c:pt>
                <c:pt idx="7">
                  <c:v>0.3113499469215547</c:v>
                </c:pt>
                <c:pt idx="8">
                  <c:v>0.2474252519753881</c:v>
                </c:pt>
                <c:pt idx="9">
                  <c:v>0.1957517719695772</c:v>
                </c:pt>
                <c:pt idx="10">
                  <c:v>0.1530108590907238</c:v>
                </c:pt>
                <c:pt idx="11">
                  <c:v>0.2721807860987545</c:v>
                </c:pt>
                <c:pt idx="12">
                  <c:v>0.1440394619737626</c:v>
                </c:pt>
                <c:pt idx="13">
                  <c:v>0.03498853438546498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0.2804404107133477</c:v>
                </c:pt>
                <c:pt idx="2">
                  <c:v>5.565172640140211</c:v>
                </c:pt>
                <c:pt idx="3">
                  <c:v>1.473315564119385</c:v>
                </c:pt>
                <c:pt idx="4">
                  <c:v>1.474874037203722</c:v>
                </c:pt>
                <c:pt idx="5">
                  <c:v>1.466333532411715</c:v>
                </c:pt>
                <c:pt idx="6">
                  <c:v>1.452793378462952</c:v>
                </c:pt>
                <c:pt idx="7">
                  <c:v>1.437171262950842</c:v>
                </c:pt>
                <c:pt idx="8">
                  <c:v>1.421270703804569</c:v>
                </c:pt>
                <c:pt idx="9">
                  <c:v>1.40629500934691</c:v>
                </c:pt>
                <c:pt idx="10">
                  <c:v>1.393072797090586</c:v>
                </c:pt>
                <c:pt idx="11">
                  <c:v>2.640702457294395</c:v>
                </c:pt>
                <c:pt idx="12">
                  <c:v>2.698573250605047</c:v>
                </c:pt>
                <c:pt idx="13">
                  <c:v>2.761276583416477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12.6070061594672</c:v>
                </c:pt>
                <c:pt idx="2">
                  <c:v>9.181698976232589</c:v>
                </c:pt>
                <c:pt idx="3">
                  <c:v>8.934982796217264</c:v>
                </c:pt>
                <c:pt idx="4">
                  <c:v>8.521880105061326</c:v>
                </c:pt>
                <c:pt idx="5">
                  <c:v>7.990803677613664</c:v>
                </c:pt>
                <c:pt idx="6">
                  <c:v>7.37249130062035</c:v>
                </c:pt>
                <c:pt idx="7">
                  <c:v>6.687512407008259</c:v>
                </c:pt>
                <c:pt idx="8">
                  <c:v>5.949550348446214</c:v>
                </c:pt>
                <c:pt idx="9">
                  <c:v>5.16796017187214</c:v>
                </c:pt>
                <c:pt idx="10">
                  <c:v>3.642109871636511</c:v>
                </c:pt>
                <c:pt idx="11">
                  <c:v>1.91290213748963</c:v>
                </c:pt>
                <c:pt idx="12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12.68434299056428</c:v>
                </c:pt>
                <c:pt idx="2">
                  <c:v>0.8624771677196776</c:v>
                </c:pt>
                <c:pt idx="3">
                  <c:v>0.6477747836694484</c:v>
                </c:pt>
                <c:pt idx="4">
                  <c:v>0.5003240654118378</c:v>
                </c:pt>
                <c:pt idx="5">
                  <c:v>0.3929663625985346</c:v>
                </c:pt>
                <c:pt idx="6">
                  <c:v>0.3113499469215547</c:v>
                </c:pt>
                <c:pt idx="7">
                  <c:v>0.2474252519753882</c:v>
                </c:pt>
                <c:pt idx="8">
                  <c:v>0.1957517719695772</c:v>
                </c:pt>
                <c:pt idx="9">
                  <c:v>0.1530108590907238</c:v>
                </c:pt>
                <c:pt idx="10">
                  <c:v>0.2721807860987545</c:v>
                </c:pt>
                <c:pt idx="11">
                  <c:v>0.1440394619737626</c:v>
                </c:pt>
                <c:pt idx="12">
                  <c:v>0.03498853438546499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0.0773368310970797</c:v>
                </c:pt>
                <c:pt idx="2">
                  <c:v>4.287784350954291</c:v>
                </c:pt>
                <c:pt idx="3">
                  <c:v>0.8944909636847724</c:v>
                </c:pt>
                <c:pt idx="4">
                  <c:v>0.9134267565677763</c:v>
                </c:pt>
                <c:pt idx="5">
                  <c:v>0.924042790046197</c:v>
                </c:pt>
                <c:pt idx="6">
                  <c:v>0.9296623239148684</c:v>
                </c:pt>
                <c:pt idx="7">
                  <c:v>0.9324041455874794</c:v>
                </c:pt>
                <c:pt idx="8">
                  <c:v>0.933713830531622</c:v>
                </c:pt>
                <c:pt idx="9">
                  <c:v>0.9346010356647982</c:v>
                </c:pt>
                <c:pt idx="10">
                  <c:v>1.798031086334384</c:v>
                </c:pt>
                <c:pt idx="11">
                  <c:v>1.873247196120644</c:v>
                </c:pt>
                <c:pt idx="12">
                  <c:v>1.947890671875094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20.00294387572619</c:v>
                </c:pt>
                <c:pt idx="2">
                  <c:v>14.22017044904649</c:v>
                </c:pt>
                <c:pt idx="3">
                  <c:v>13.49176842707902</c:v>
                </c:pt>
                <c:pt idx="4">
                  <c:v>12.61978370094462</c:v>
                </c:pt>
                <c:pt idx="5">
                  <c:v>11.649873537668</c:v>
                </c:pt>
                <c:pt idx="6">
                  <c:v>10.61035681866039</c:v>
                </c:pt>
                <c:pt idx="7">
                  <c:v>9.519645727744038</c:v>
                </c:pt>
                <c:pt idx="8">
                  <c:v>8.389467435810147</c:v>
                </c:pt>
                <c:pt idx="9">
                  <c:v>7.227371061709188</c:v>
                </c:pt>
                <c:pt idx="10">
                  <c:v>5.002150143462959</c:v>
                </c:pt>
                <c:pt idx="11">
                  <c:v>2.587967444369277</c:v>
                </c:pt>
                <c:pt idx="12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20.26854991201818</c:v>
                </c:pt>
                <c:pt idx="2">
                  <c:v>0.8624771677196776</c:v>
                </c:pt>
                <c:pt idx="3">
                  <c:v>0.6477747836694484</c:v>
                </c:pt>
                <c:pt idx="4">
                  <c:v>0.5003240654118378</c:v>
                </c:pt>
                <c:pt idx="5">
                  <c:v>0.3929663625985346</c:v>
                </c:pt>
                <c:pt idx="6">
                  <c:v>0.3113499469215547</c:v>
                </c:pt>
                <c:pt idx="7">
                  <c:v>0.2474252519753882</c:v>
                </c:pt>
                <c:pt idx="8">
                  <c:v>0.1957517719695772</c:v>
                </c:pt>
                <c:pt idx="9">
                  <c:v>0.1530108590907238</c:v>
                </c:pt>
                <c:pt idx="10">
                  <c:v>0.2721807860987545</c:v>
                </c:pt>
                <c:pt idx="11">
                  <c:v>0.1440394619737626</c:v>
                </c:pt>
                <c:pt idx="12">
                  <c:v>0.03498853438546499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0.2656060362919862</c:v>
                </c:pt>
                <c:pt idx="2">
                  <c:v>6.64525059439938</c:v>
                </c:pt>
                <c:pt idx="3">
                  <c:v>1.376176805636914</c:v>
                </c:pt>
                <c:pt idx="4">
                  <c:v>1.372308791546242</c:v>
                </c:pt>
                <c:pt idx="5">
                  <c:v>1.362876525875157</c:v>
                </c:pt>
                <c:pt idx="6">
                  <c:v>1.350866665929159</c:v>
                </c:pt>
                <c:pt idx="7">
                  <c:v>1.338136342891741</c:v>
                </c:pt>
                <c:pt idx="8">
                  <c:v>1.325930063903468</c:v>
                </c:pt>
                <c:pt idx="9">
                  <c:v>1.315107233191683</c:v>
                </c:pt>
                <c:pt idx="10">
                  <c:v>2.497401704344983</c:v>
                </c:pt>
                <c:pt idx="11">
                  <c:v>2.558222161067445</c:v>
                </c:pt>
                <c:pt idx="12">
                  <c:v>2.62295597875474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12.15331290100068</c:v>
                </c:pt>
                <c:pt idx="2">
                  <c:v>8.03542673635922</c:v>
                </c:pt>
                <c:pt idx="3">
                  <c:v>7.712912049284308</c:v>
                </c:pt>
                <c:pt idx="4">
                  <c:v>7.268465886745648</c:v>
                </c:pt>
                <c:pt idx="5">
                  <c:v>6.733303552126792</c:v>
                </c:pt>
                <c:pt idx="6">
                  <c:v>6.128420341377786</c:v>
                </c:pt>
                <c:pt idx="7">
                  <c:v>5.467885776247688</c:v>
                </c:pt>
                <c:pt idx="8">
                  <c:v>4.761411412337841</c:v>
                </c:pt>
                <c:pt idx="9">
                  <c:v>3.373624020582531</c:v>
                </c:pt>
                <c:pt idx="10">
                  <c:v>1.779637345858719</c:v>
                </c:pt>
                <c:pt idx="11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12.22533955801519</c:v>
                </c:pt>
                <c:pt idx="2">
                  <c:v>0.6477747836694484</c:v>
                </c:pt>
                <c:pt idx="3">
                  <c:v>0.5003240654118378</c:v>
                </c:pt>
                <c:pt idx="4">
                  <c:v>0.3929663625985346</c:v>
                </c:pt>
                <c:pt idx="5">
                  <c:v>0.3113499469215546</c:v>
                </c:pt>
                <c:pt idx="6">
                  <c:v>0.2474252519753882</c:v>
                </c:pt>
                <c:pt idx="7">
                  <c:v>0.1957517719695772</c:v>
                </c:pt>
                <c:pt idx="8">
                  <c:v>0.1530108590907238</c:v>
                </c:pt>
                <c:pt idx="9">
                  <c:v>0.2721807860987545</c:v>
                </c:pt>
                <c:pt idx="10">
                  <c:v>0.1440394619737626</c:v>
                </c:pt>
                <c:pt idx="11">
                  <c:v>0.03498853438546499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0.07202665701451237</c:v>
                </c:pt>
                <c:pt idx="2">
                  <c:v>4.765660948310911</c:v>
                </c:pt>
                <c:pt idx="3">
                  <c:v>0.8228387524867493</c:v>
                </c:pt>
                <c:pt idx="4">
                  <c:v>0.8374125251371954</c:v>
                </c:pt>
                <c:pt idx="5">
                  <c:v>0.8465122815404102</c:v>
                </c:pt>
                <c:pt idx="6">
                  <c:v>0.8523084627243938</c:v>
                </c:pt>
                <c:pt idx="7">
                  <c:v>0.8562863370996744</c:v>
                </c:pt>
                <c:pt idx="8">
                  <c:v>0.8594852230005713</c:v>
                </c:pt>
                <c:pt idx="9">
                  <c:v>1.659968177854065</c:v>
                </c:pt>
                <c:pt idx="10">
                  <c:v>1.738026136697574</c:v>
                </c:pt>
                <c:pt idx="11">
                  <c:v>1.814625880244184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19.46546083568012</c:v>
                </c:pt>
                <c:pt idx="2">
                  <c:v>12.61631103532127</c:v>
                </c:pt>
                <c:pt idx="3">
                  <c:v>11.83248750482133</c:v>
                </c:pt>
                <c:pt idx="4">
                  <c:v>10.94688682390925</c:v>
                </c:pt>
                <c:pt idx="5">
                  <c:v>9.988292598195924</c:v>
                </c:pt>
                <c:pt idx="6">
                  <c:v>8.975531465864073</c:v>
                </c:pt>
                <c:pt idx="7">
                  <c:v>7.920706422577042</c:v>
                </c:pt>
                <c:pt idx="8">
                  <c:v>6.831713545155505</c:v>
                </c:pt>
                <c:pt idx="9">
                  <c:v>4.740856897409264</c:v>
                </c:pt>
                <c:pt idx="10">
                  <c:v>2.458272751508499</c:v>
                </c:pt>
                <c:pt idx="11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19.71512016752254</c:v>
                </c:pt>
                <c:pt idx="2">
                  <c:v>0.6477747836694484</c:v>
                </c:pt>
                <c:pt idx="3">
                  <c:v>0.5003240654118378</c:v>
                </c:pt>
                <c:pt idx="4">
                  <c:v>0.3929663625985346</c:v>
                </c:pt>
                <c:pt idx="5">
                  <c:v>0.3113499469215547</c:v>
                </c:pt>
                <c:pt idx="6">
                  <c:v>0.2474252519753882</c:v>
                </c:pt>
                <c:pt idx="7">
                  <c:v>0.1957517719695772</c:v>
                </c:pt>
                <c:pt idx="8">
                  <c:v>0.1530108590907238</c:v>
                </c:pt>
                <c:pt idx="9">
                  <c:v>0.2721807860987545</c:v>
                </c:pt>
                <c:pt idx="10">
                  <c:v>0.1440394619737626</c:v>
                </c:pt>
                <c:pt idx="11">
                  <c:v>0.03498853438546498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0.249659331842425</c:v>
                </c:pt>
                <c:pt idx="2">
                  <c:v>7.496924584028295</c:v>
                </c:pt>
                <c:pt idx="3">
                  <c:v>1.284147595911774</c:v>
                </c:pt>
                <c:pt idx="4">
                  <c:v>1.278567043510617</c:v>
                </c:pt>
                <c:pt idx="5">
                  <c:v>1.269944172634882</c:v>
                </c:pt>
                <c:pt idx="6">
                  <c:v>1.260186384307239</c:v>
                </c:pt>
                <c:pt idx="7">
                  <c:v>1.250576815256608</c:v>
                </c:pt>
                <c:pt idx="8">
                  <c:v>1.24200373651226</c:v>
                </c:pt>
                <c:pt idx="9">
                  <c:v>2.363037433844996</c:v>
                </c:pt>
                <c:pt idx="10">
                  <c:v>2.426623607874527</c:v>
                </c:pt>
                <c:pt idx="11">
                  <c:v>2.493261285893967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11.66485700595725</c:v>
                </c:pt>
                <c:pt idx="2">
                  <c:v>7.018501255752338</c:v>
                </c:pt>
                <c:pt idx="3">
                  <c:v>6.648417721712726</c:v>
                </c:pt>
                <c:pt idx="4">
                  <c:v>6.184630624342274</c:v>
                </c:pt>
                <c:pt idx="5">
                  <c:v>5.648500816522161</c:v>
                </c:pt>
                <c:pt idx="6">
                  <c:v>5.054429304872745</c:v>
                </c:pt>
                <c:pt idx="7">
                  <c:v>4.412433668777265</c:v>
                </c:pt>
                <c:pt idx="8">
                  <c:v>3.143158217203652</c:v>
                </c:pt>
                <c:pt idx="9">
                  <c:v>1.665244065375713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11.7321653524264</c:v>
                </c:pt>
                <c:pt idx="2">
                  <c:v>0.5003240654118379</c:v>
                </c:pt>
                <c:pt idx="3">
                  <c:v>0.3929663625985346</c:v>
                </c:pt>
                <c:pt idx="4">
                  <c:v>0.3113499469215547</c:v>
                </c:pt>
                <c:pt idx="5">
                  <c:v>0.2474252519753881</c:v>
                </c:pt>
                <c:pt idx="6">
                  <c:v>0.1957517719695772</c:v>
                </c:pt>
                <c:pt idx="7">
                  <c:v>0.1530108590907238</c:v>
                </c:pt>
                <c:pt idx="8">
                  <c:v>0.2721807860987545</c:v>
                </c:pt>
                <c:pt idx="9">
                  <c:v>0.1440394619737626</c:v>
                </c:pt>
                <c:pt idx="10">
                  <c:v>0.03498853438546499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0.06730834646914483</c:v>
                </c:pt>
                <c:pt idx="2">
                  <c:v>5.146679815616753</c:v>
                </c:pt>
                <c:pt idx="3">
                  <c:v>0.7630498966381464</c:v>
                </c:pt>
                <c:pt idx="4">
                  <c:v>0.7751370442920071</c:v>
                </c:pt>
                <c:pt idx="5">
                  <c:v>0.7835550597955011</c:v>
                </c:pt>
                <c:pt idx="6">
                  <c:v>0.7898232836189939</c:v>
                </c:pt>
                <c:pt idx="7">
                  <c:v>0.7950064951862039</c:v>
                </c:pt>
                <c:pt idx="8">
                  <c:v>1.541456237672368</c:v>
                </c:pt>
                <c:pt idx="9">
                  <c:v>1.621953613801702</c:v>
                </c:pt>
                <c:pt idx="10">
                  <c:v>1.700232599761178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18.94418006231141</c:v>
                </c:pt>
                <c:pt idx="2">
                  <c:v>11.20433223664921</c:v>
                </c:pt>
                <c:pt idx="3">
                  <c:v>10.38599905399881</c:v>
                </c:pt>
                <c:pt idx="4">
                  <c:v>9.491969970003076</c:v>
                </c:pt>
                <c:pt idx="5">
                  <c:v>8.541402301045952</c:v>
                </c:pt>
                <c:pt idx="6">
                  <c:v>7.546698899835289</c:v>
                </c:pt>
                <c:pt idx="7">
                  <c:v>6.516032668455102</c:v>
                </c:pt>
                <c:pt idx="8">
                  <c:v>4.532380430922289</c:v>
                </c:pt>
                <c:pt idx="9">
                  <c:v>2.354794029045956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19.18070989206095</c:v>
                </c:pt>
                <c:pt idx="2">
                  <c:v>0.5003240654118379</c:v>
                </c:pt>
                <c:pt idx="3">
                  <c:v>0.3929663625985346</c:v>
                </c:pt>
                <c:pt idx="4">
                  <c:v>0.3113499469215547</c:v>
                </c:pt>
                <c:pt idx="5">
                  <c:v>0.2474252519753882</c:v>
                </c:pt>
                <c:pt idx="6">
                  <c:v>0.1957517719695772</c:v>
                </c:pt>
                <c:pt idx="7">
                  <c:v>0.1530108590907238</c:v>
                </c:pt>
                <c:pt idx="8">
                  <c:v>0.2721807860987545</c:v>
                </c:pt>
                <c:pt idx="9">
                  <c:v>0.1440394619737626</c:v>
                </c:pt>
                <c:pt idx="10">
                  <c:v>0.03498853438546498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0.2365298297495403</c:v>
                </c:pt>
                <c:pt idx="2">
                  <c:v>8.240171891074045</c:v>
                </c:pt>
                <c:pt idx="3">
                  <c:v>1.211299545248936</c:v>
                </c:pt>
                <c:pt idx="4">
                  <c:v>1.205379030917286</c:v>
                </c:pt>
                <c:pt idx="5">
                  <c:v>1.197992920932513</c:v>
                </c:pt>
                <c:pt idx="6">
                  <c:v>1.190455173180241</c:v>
                </c:pt>
                <c:pt idx="7">
                  <c:v>1.183677090470911</c:v>
                </c:pt>
                <c:pt idx="8">
                  <c:v>2.255833023631568</c:v>
                </c:pt>
                <c:pt idx="9">
                  <c:v>2.321625863850096</c:v>
                </c:pt>
                <c:pt idx="10">
                  <c:v>2.389782563431418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11.06316508790789</c:v>
                </c:pt>
                <c:pt idx="2">
                  <c:v>6.054396093239865</c:v>
                </c:pt>
                <c:pt idx="3">
                  <c:v>5.658988255826875</c:v>
                </c:pt>
                <c:pt idx="4">
                  <c:v>5.188725925202995</c:v>
                </c:pt>
                <c:pt idx="5">
                  <c:v>4.658327678774477</c:v>
                </c:pt>
                <c:pt idx="6">
                  <c:v>4.078104274350896</c:v>
                </c:pt>
                <c:pt idx="7">
                  <c:v>2.922366221434809</c:v>
                </c:pt>
                <c:pt idx="8">
                  <c:v>1.5556524455775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11.12577234014416</c:v>
                </c:pt>
                <c:pt idx="2">
                  <c:v>0.3929663625985346</c:v>
                </c:pt>
                <c:pt idx="3">
                  <c:v>0.3113499469215547</c:v>
                </c:pt>
                <c:pt idx="4">
                  <c:v>0.2474252519753882</c:v>
                </c:pt>
                <c:pt idx="5">
                  <c:v>0.1957517719695772</c:v>
                </c:pt>
                <c:pt idx="6">
                  <c:v>0.1530108590907238</c:v>
                </c:pt>
                <c:pt idx="7">
                  <c:v>0.2721807860987545</c:v>
                </c:pt>
                <c:pt idx="8">
                  <c:v>0.1440394619737626</c:v>
                </c:pt>
                <c:pt idx="9">
                  <c:v>0.03498853438546498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0.06260725223626606</c:v>
                </c:pt>
                <c:pt idx="2">
                  <c:v>5.401735357266563</c:v>
                </c:pt>
                <c:pt idx="3">
                  <c:v>0.7067577843345449</c:v>
                </c:pt>
                <c:pt idx="4">
                  <c:v>0.7176875825992686</c:v>
                </c:pt>
                <c:pt idx="5">
                  <c:v>0.7261500183980949</c:v>
                </c:pt>
                <c:pt idx="6">
                  <c:v>0.7332342635143057</c:v>
                </c:pt>
                <c:pt idx="7">
                  <c:v>1.427918839014841</c:v>
                </c:pt>
                <c:pt idx="8">
                  <c:v>1.510753237831072</c:v>
                </c:pt>
                <c:pt idx="9">
                  <c:v>1.590640979962963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1636103.637367956</c:v>
                </c:pt>
                <c:pt idx="1">
                  <c:v>16361036.37367952</c:v>
                </c:pt>
                <c:pt idx="2">
                  <c:v>15507281.63589838</c:v>
                </c:pt>
                <c:pt idx="3">
                  <c:v>14800585.36361343</c:v>
                </c:pt>
                <c:pt idx="4">
                  <c:v>14601156.47676671</c:v>
                </c:pt>
                <c:pt idx="5">
                  <c:v>14231275.43768552</c:v>
                </c:pt>
                <c:pt idx="6">
                  <c:v>14046623.72168282</c:v>
                </c:pt>
                <c:pt idx="7">
                  <c:v>13689927.16763825</c:v>
                </c:pt>
                <c:pt idx="8">
                  <c:v>13511506.04060237</c:v>
                </c:pt>
                <c:pt idx="9">
                  <c:v>13161653.55435388</c:v>
                </c:pt>
                <c:pt idx="10">
                  <c:v>12986857.31410944</c:v>
                </c:pt>
                <c:pt idx="11">
                  <c:v>12641610.32187418</c:v>
                </c:pt>
                <c:pt idx="12">
                  <c:v>12469314.61847348</c:v>
                </c:pt>
                <c:pt idx="13">
                  <c:v>12127608.57390335</c:v>
                </c:pt>
                <c:pt idx="14">
                  <c:v>11957229.96224001</c:v>
                </c:pt>
                <c:pt idx="15">
                  <c:v>11618470.63420405</c:v>
                </c:pt>
                <c:pt idx="16">
                  <c:v>11449671.9464113</c:v>
                </c:pt>
                <c:pt idx="17">
                  <c:v>11113497.77029575</c:v>
                </c:pt>
                <c:pt idx="18">
                  <c:v>10946072.57991469</c:v>
                </c:pt>
                <c:pt idx="19">
                  <c:v>10612256.45262538</c:v>
                </c:pt>
                <c:pt idx="20">
                  <c:v>10446076.73018707</c:v>
                </c:pt>
                <c:pt idx="21">
                  <c:v>10114479.86750029</c:v>
                </c:pt>
                <c:pt idx="22">
                  <c:v>9949469.953650903</c:v>
                </c:pt>
                <c:pt idx="23">
                  <c:v>9620018.605213808</c:v>
                </c:pt>
                <c:pt idx="24">
                  <c:v>9456141.668028897</c:v>
                </c:pt>
                <c:pt idx="25">
                  <c:v>9128815.36645934</c:v>
                </c:pt>
                <c:pt idx="26">
                  <c:v>8968728.781069335</c:v>
                </c:pt>
                <c:pt idx="27">
                  <c:v>8648758.167694148</c:v>
                </c:pt>
                <c:pt idx="28">
                  <c:v>8492654.941536816</c:v>
                </c:pt>
                <c:pt idx="29">
                  <c:v>8180518.186839758</c:v>
                </c:pt>
                <c:pt idx="30">
                  <c:v>7423099.489720532</c:v>
                </c:pt>
                <c:pt idx="31">
                  <c:v>7059980.662912744</c:v>
                </c:pt>
                <c:pt idx="32">
                  <c:v>6749347.62582859</c:v>
                </c:pt>
                <c:pt idx="33">
                  <c:v>6697718.10300753</c:v>
                </c:pt>
                <c:pt idx="34">
                  <c:v>6697452.935514158</c:v>
                </c:pt>
                <c:pt idx="35">
                  <c:v>6563870.430775079</c:v>
                </c:pt>
                <c:pt idx="36">
                  <c:v>6562382.900687913</c:v>
                </c:pt>
                <c:pt idx="37">
                  <c:v>6433876.589083848</c:v>
                </c:pt>
                <c:pt idx="38">
                  <c:v>6431423.74877214</c:v>
                </c:pt>
                <c:pt idx="39">
                  <c:v>6300871.517267412</c:v>
                </c:pt>
                <c:pt idx="40">
                  <c:v>6297653.990872833</c:v>
                </c:pt>
                <c:pt idx="41">
                  <c:v>6163244.597280388</c:v>
                </c:pt>
                <c:pt idx="42">
                  <c:v>6159413.089463542</c:v>
                </c:pt>
                <c:pt idx="43">
                  <c:v>6021053.441887071</c:v>
                </c:pt>
                <c:pt idx="44">
                  <c:v>6016771.002891312</c:v>
                </c:pt>
                <c:pt idx="45">
                  <c:v>5875169.634212942</c:v>
                </c:pt>
                <c:pt idx="46">
                  <c:v>5870545.076396996</c:v>
                </c:pt>
                <c:pt idx="47">
                  <c:v>5726314.13458168</c:v>
                </c:pt>
                <c:pt idx="48">
                  <c:v>5721421.228499969</c:v>
                </c:pt>
                <c:pt idx="49">
                  <c:v>5575270.329674979</c:v>
                </c:pt>
                <c:pt idx="50">
                  <c:v>5570205.201757791</c:v>
                </c:pt>
                <c:pt idx="51">
                  <c:v>5423197.255271046</c:v>
                </c:pt>
                <c:pt idx="52">
                  <c:v>5418030.701797787</c:v>
                </c:pt>
                <c:pt idx="53">
                  <c:v>5271128.702652826</c:v>
                </c:pt>
                <c:pt idx="54">
                  <c:v>5266126.549688987</c:v>
                </c:pt>
                <c:pt idx="55">
                  <c:v>5120177.488778391</c:v>
                </c:pt>
                <c:pt idx="56">
                  <c:v>5115292.195235573</c:v>
                </c:pt>
                <c:pt idx="57">
                  <c:v>4971010.309416425</c:v>
                </c:pt>
                <c:pt idx="58">
                  <c:v>4935334.829647456</c:v>
                </c:pt>
                <c:pt idx="59">
                  <c:v>4657670.740792403</c:v>
                </c:pt>
                <c:pt idx="60">
                  <c:v>4497369.363463779</c:v>
                </c:pt>
                <c:pt idx="61">
                  <c:v>4373848.19910557</c:v>
                </c:pt>
                <c:pt idx="62">
                  <c:v>4233873.627699811</c:v>
                </c:pt>
                <c:pt idx="63">
                  <c:v>4207634.478979985</c:v>
                </c:pt>
                <c:pt idx="64">
                  <c:v>4208635.878201838</c:v>
                </c:pt>
                <c:pt idx="65">
                  <c:v>4146535.107899928</c:v>
                </c:pt>
                <c:pt idx="66">
                  <c:v>4148720.038894172</c:v>
                </c:pt>
                <c:pt idx="67">
                  <c:v>4079760.992529152</c:v>
                </c:pt>
                <c:pt idx="68">
                  <c:v>4082465.664105075</c:v>
                </c:pt>
                <c:pt idx="69">
                  <c:v>4007580.912293153</c:v>
                </c:pt>
                <c:pt idx="70">
                  <c:v>4010496.794516875</c:v>
                </c:pt>
                <c:pt idx="71">
                  <c:v>3931004.805311138</c:v>
                </c:pt>
                <c:pt idx="72">
                  <c:v>3933924.349964514</c:v>
                </c:pt>
                <c:pt idx="73">
                  <c:v>3851261.218287763</c:v>
                </c:pt>
                <c:pt idx="74">
                  <c:v>3818950.160432298</c:v>
                </c:pt>
                <c:pt idx="75">
                  <c:v>3821518.184063143</c:v>
                </c:pt>
                <c:pt idx="76">
                  <c:v>3745389.786115923</c:v>
                </c:pt>
                <c:pt idx="77">
                  <c:v>3664053.764150959</c:v>
                </c:pt>
                <c:pt idx="78">
                  <c:v>3632018.380230806</c:v>
                </c:pt>
                <c:pt idx="79">
                  <c:v>3633998.057200623</c:v>
                </c:pt>
                <c:pt idx="80">
                  <c:v>3558788.33782667</c:v>
                </c:pt>
                <c:pt idx="81">
                  <c:v>3481135.770620971</c:v>
                </c:pt>
                <c:pt idx="82">
                  <c:v>3451527.392064599</c:v>
                </c:pt>
                <c:pt idx="83">
                  <c:v>3453028.706598377</c:v>
                </c:pt>
                <c:pt idx="84">
                  <c:v>3384067.631482589</c:v>
                </c:pt>
                <c:pt idx="85">
                  <c:v>3315713.57935892</c:v>
                </c:pt>
                <c:pt idx="86">
                  <c:v>3291432.800508803</c:v>
                </c:pt>
                <c:pt idx="87">
                  <c:v>3284271.524301966</c:v>
                </c:pt>
                <c:pt idx="88">
                  <c:v>3175085.807890985</c:v>
                </c:pt>
                <c:pt idx="89">
                  <c:v>3097534.006725265</c:v>
                </c:pt>
                <c:pt idx="90">
                  <c:v>3026788.118989073</c:v>
                </c:pt>
                <c:pt idx="91">
                  <c:v>2954850.449660976</c:v>
                </c:pt>
                <c:pt idx="92">
                  <c:v>2914960.907468915</c:v>
                </c:pt>
                <c:pt idx="93">
                  <c:v>2919418.226852535</c:v>
                </c:pt>
                <c:pt idx="94">
                  <c:v>2899060.607925716</c:v>
                </c:pt>
                <c:pt idx="95">
                  <c:v>2904165.249341358</c:v>
                </c:pt>
                <c:pt idx="96">
                  <c:v>2863562.621139605</c:v>
                </c:pt>
                <c:pt idx="97">
                  <c:v>2868852.431963798</c:v>
                </c:pt>
                <c:pt idx="98">
                  <c:v>2824846.536229237</c:v>
                </c:pt>
                <c:pt idx="99">
                  <c:v>2783496.562118677</c:v>
                </c:pt>
                <c:pt idx="100">
                  <c:v>2775386.108753986</c:v>
                </c:pt>
                <c:pt idx="101">
                  <c:v>2780216.923732181</c:v>
                </c:pt>
                <c:pt idx="102">
                  <c:v>2729524.47584579</c:v>
                </c:pt>
                <c:pt idx="103">
                  <c:v>2682228.477079547</c:v>
                </c:pt>
                <c:pt idx="104">
                  <c:v>2666211.365068072</c:v>
                </c:pt>
                <c:pt idx="105">
                  <c:v>2670492.139599971</c:v>
                </c:pt>
                <c:pt idx="106">
                  <c:v>2620678.132509433</c:v>
                </c:pt>
                <c:pt idx="107">
                  <c:v>2572702.87583045</c:v>
                </c:pt>
                <c:pt idx="108">
                  <c:v>2556261.791824865</c:v>
                </c:pt>
                <c:pt idx="109">
                  <c:v>2559723.744122726</c:v>
                </c:pt>
                <c:pt idx="110">
                  <c:v>2512172.135884456</c:v>
                </c:pt>
                <c:pt idx="111">
                  <c:v>2467973.134029461</c:v>
                </c:pt>
                <c:pt idx="112">
                  <c:v>2453253.267329483</c:v>
                </c:pt>
                <c:pt idx="113">
                  <c:v>2455795.990226079</c:v>
                </c:pt>
                <c:pt idx="114">
                  <c:v>2415496.898904205</c:v>
                </c:pt>
                <c:pt idx="115">
                  <c:v>2379597.298217073</c:v>
                </c:pt>
                <c:pt idx="116">
                  <c:v>2368147.620170212</c:v>
                </c:pt>
                <c:pt idx="117">
                  <c:v>2365698.22541792</c:v>
                </c:pt>
                <c:pt idx="118">
                  <c:v>2308464.851724745</c:v>
                </c:pt>
                <c:pt idx="119">
                  <c:v>2273033.279813961</c:v>
                </c:pt>
                <c:pt idx="120">
                  <c:v>2227414.614252191</c:v>
                </c:pt>
                <c:pt idx="121">
                  <c:v>2198150.163328603</c:v>
                </c:pt>
                <c:pt idx="122">
                  <c:v>2181508.140288133</c:v>
                </c:pt>
                <c:pt idx="123">
                  <c:v>2181786.273167982</c:v>
                </c:pt>
                <c:pt idx="124">
                  <c:v>2168827.140063062</c:v>
                </c:pt>
                <c:pt idx="125">
                  <c:v>2168704.324579079</c:v>
                </c:pt>
                <c:pt idx="126">
                  <c:v>2143989.900069329</c:v>
                </c:pt>
                <c:pt idx="127">
                  <c:v>2138449.578556845</c:v>
                </c:pt>
                <c:pt idx="128">
                  <c:v>2138878.02939597</c:v>
                </c:pt>
                <c:pt idx="129">
                  <c:v>2104096.020108418</c:v>
                </c:pt>
                <c:pt idx="130">
                  <c:v>2094914.070990471</c:v>
                </c:pt>
                <c:pt idx="131">
                  <c:v>2094642.517455151</c:v>
                </c:pt>
                <c:pt idx="132">
                  <c:v>2054499.674977961</c:v>
                </c:pt>
                <c:pt idx="133">
                  <c:v>2036190.316423964</c:v>
                </c:pt>
                <c:pt idx="134">
                  <c:v>2023848.470690152</c:v>
                </c:pt>
                <c:pt idx="135">
                  <c:v>2023520.104454252</c:v>
                </c:pt>
                <c:pt idx="136">
                  <c:v>1992284.290012152</c:v>
                </c:pt>
                <c:pt idx="137">
                  <c:v>1962245.334700988</c:v>
                </c:pt>
                <c:pt idx="138">
                  <c:v>1952070.392363227</c:v>
                </c:pt>
                <c:pt idx="139">
                  <c:v>1951633.464574438</c:v>
                </c:pt>
                <c:pt idx="140">
                  <c:v>1916529.802625184</c:v>
                </c:pt>
                <c:pt idx="141">
                  <c:v>1897898.126593616</c:v>
                </c:pt>
                <c:pt idx="142">
                  <c:v>1888242.124625277</c:v>
                </c:pt>
                <c:pt idx="143">
                  <c:v>1887802.07213293</c:v>
                </c:pt>
                <c:pt idx="144">
                  <c:v>1863709.211212072</c:v>
                </c:pt>
                <c:pt idx="145">
                  <c:v>1842220.006244876</c:v>
                </c:pt>
                <c:pt idx="146">
                  <c:v>1820850.524590557</c:v>
                </c:pt>
                <c:pt idx="147">
                  <c:v>1795197.245534897</c:v>
                </c:pt>
                <c:pt idx="148">
                  <c:v>1771061.296965814</c:v>
                </c:pt>
                <c:pt idx="149">
                  <c:v>1741663.151243686</c:v>
                </c:pt>
                <c:pt idx="150">
                  <c:v>1723577.469647622</c:v>
                </c:pt>
                <c:pt idx="151">
                  <c:v>1713752.627970634</c:v>
                </c:pt>
                <c:pt idx="152">
                  <c:v>1714194.279373598</c:v>
                </c:pt>
                <c:pt idx="153">
                  <c:v>1705392.74009155</c:v>
                </c:pt>
                <c:pt idx="154">
                  <c:v>1705758.801842208</c:v>
                </c:pt>
                <c:pt idx="155">
                  <c:v>1689777.469084568</c:v>
                </c:pt>
                <c:pt idx="156">
                  <c:v>1681742.048866088</c:v>
                </c:pt>
                <c:pt idx="157">
                  <c:v>1682324.423549566</c:v>
                </c:pt>
                <c:pt idx="158">
                  <c:v>1661340.822529339</c:v>
                </c:pt>
                <c:pt idx="159">
                  <c:v>1645843.221305973</c:v>
                </c:pt>
                <c:pt idx="160">
                  <c:v>1640725.787745851</c:v>
                </c:pt>
                <c:pt idx="161">
                  <c:v>1640443.421244442</c:v>
                </c:pt>
                <c:pt idx="162">
                  <c:v>1616650.784289935</c:v>
                </c:pt>
                <c:pt idx="163">
                  <c:v>1606262.573386606</c:v>
                </c:pt>
                <c:pt idx="164">
                  <c:v>1606136.828662201</c:v>
                </c:pt>
                <c:pt idx="165">
                  <c:v>1587416.935058911</c:v>
                </c:pt>
                <c:pt idx="166">
                  <c:v>1568245.466094794</c:v>
                </c:pt>
                <c:pt idx="167">
                  <c:v>1553985.508701351</c:v>
                </c:pt>
                <c:pt idx="168">
                  <c:v>1547422.992863931</c:v>
                </c:pt>
                <c:pt idx="169">
                  <c:v>1546930.185298773</c:v>
                </c:pt>
                <c:pt idx="170">
                  <c:v>1525670.983857482</c:v>
                </c:pt>
                <c:pt idx="171">
                  <c:v>1517293.632122928</c:v>
                </c:pt>
                <c:pt idx="172">
                  <c:v>1516980.51469323</c:v>
                </c:pt>
                <c:pt idx="173">
                  <c:v>1502190.292641209</c:v>
                </c:pt>
                <c:pt idx="174">
                  <c:v>1487438.566840073</c:v>
                </c:pt>
                <c:pt idx="175">
                  <c:v>1473966.93411106</c:v>
                </c:pt>
                <c:pt idx="176">
                  <c:v>1455324.108048616</c:v>
                </c:pt>
                <c:pt idx="177">
                  <c:v>1441323.807659682</c:v>
                </c:pt>
                <c:pt idx="178">
                  <c:v>1423292.57429729</c:v>
                </c:pt>
                <c:pt idx="179">
                  <c:v>1410359.771613692</c:v>
                </c:pt>
                <c:pt idx="180">
                  <c:v>1402924.538275054</c:v>
                </c:pt>
                <c:pt idx="181">
                  <c:v>1403287.040599013</c:v>
                </c:pt>
                <c:pt idx="182">
                  <c:v>1396823.336454174</c:v>
                </c:pt>
                <c:pt idx="183">
                  <c:v>1397095.8465141</c:v>
                </c:pt>
                <c:pt idx="184">
                  <c:v>1385732.943203131</c:v>
                </c:pt>
                <c:pt idx="185">
                  <c:v>1380542.276039173</c:v>
                </c:pt>
                <c:pt idx="186">
                  <c:v>1380665.39226161</c:v>
                </c:pt>
                <c:pt idx="187">
                  <c:v>1365895.299563675</c:v>
                </c:pt>
                <c:pt idx="188">
                  <c:v>1355287.566877189</c:v>
                </c:pt>
                <c:pt idx="189">
                  <c:v>1351419.017963056</c:v>
                </c:pt>
                <c:pt idx="190">
                  <c:v>1351360.516909194</c:v>
                </c:pt>
                <c:pt idx="191">
                  <c:v>1334729.293521929</c:v>
                </c:pt>
                <c:pt idx="192">
                  <c:v>1327768.949391865</c:v>
                </c:pt>
                <c:pt idx="193">
                  <c:v>1327892.664424693</c:v>
                </c:pt>
                <c:pt idx="194">
                  <c:v>1314537.485907298</c:v>
                </c:pt>
                <c:pt idx="195">
                  <c:v>1301879.025312221</c:v>
                </c:pt>
                <c:pt idx="196">
                  <c:v>1293217.171456727</c:v>
                </c:pt>
                <c:pt idx="197">
                  <c:v>1289207.45543586</c:v>
                </c:pt>
                <c:pt idx="198">
                  <c:v>1289108.648001881</c:v>
                </c:pt>
                <c:pt idx="199">
                  <c:v>1274318.312784728</c:v>
                </c:pt>
                <c:pt idx="200">
                  <c:v>1268830.36012748</c:v>
                </c:pt>
                <c:pt idx="201">
                  <c:v>1269359.621738514</c:v>
                </c:pt>
                <c:pt idx="202">
                  <c:v>1265030.638680856</c:v>
                </c:pt>
                <c:pt idx="203">
                  <c:v>1264628.760606544</c:v>
                </c:pt>
                <c:pt idx="204">
                  <c:v>1252810.142816416</c:v>
                </c:pt>
                <c:pt idx="205">
                  <c:v>1243341.078263686</c:v>
                </c:pt>
                <c:pt idx="206">
                  <c:v>1233069.02598299</c:v>
                </c:pt>
                <c:pt idx="207">
                  <c:v>1222458.64183388</c:v>
                </c:pt>
                <c:pt idx="208">
                  <c:v>1206723.810652997</c:v>
                </c:pt>
                <c:pt idx="209">
                  <c:v>1201592.381409947</c:v>
                </c:pt>
                <c:pt idx="210">
                  <c:v>1195943.30199237</c:v>
                </c:pt>
                <c:pt idx="211">
                  <c:v>1195967.781507006</c:v>
                </c:pt>
                <c:pt idx="212">
                  <c:v>1191294.897934996</c:v>
                </c:pt>
                <c:pt idx="213">
                  <c:v>1191615.845975097</c:v>
                </c:pt>
                <c:pt idx="214">
                  <c:v>1183049.036050327</c:v>
                </c:pt>
                <c:pt idx="215">
                  <c:v>1178832.32008205</c:v>
                </c:pt>
                <c:pt idx="216">
                  <c:v>1179225.517505019</c:v>
                </c:pt>
                <c:pt idx="217">
                  <c:v>1168656.156492289</c:v>
                </c:pt>
                <c:pt idx="218">
                  <c:v>1160742.7133066</c:v>
                </c:pt>
                <c:pt idx="219">
                  <c:v>1158082.232658942</c:v>
                </c:pt>
                <c:pt idx="220">
                  <c:v>1158450.105820807</c:v>
                </c:pt>
                <c:pt idx="221">
                  <c:v>1147099.303441988</c:v>
                </c:pt>
                <c:pt idx="222">
                  <c:v>1142990.145363651</c:v>
                </c:pt>
                <c:pt idx="223">
                  <c:v>1143016.545814184</c:v>
                </c:pt>
                <c:pt idx="224">
                  <c:v>1131516.311045352</c:v>
                </c:pt>
                <c:pt idx="225">
                  <c:v>1124057.217937764</c:v>
                </c:pt>
                <c:pt idx="226">
                  <c:v>1120435.839008895</c:v>
                </c:pt>
                <c:pt idx="227">
                  <c:v>1120812.382967639</c:v>
                </c:pt>
                <c:pt idx="228">
                  <c:v>1110303.558097064</c:v>
                </c:pt>
                <c:pt idx="229">
                  <c:v>1108010.99013508</c:v>
                </c:pt>
                <c:pt idx="230">
                  <c:v>1107112.162745492</c:v>
                </c:pt>
                <c:pt idx="231">
                  <c:v>1107584.5014206</c:v>
                </c:pt>
                <c:pt idx="232">
                  <c:v>1102776.738664124</c:v>
                </c:pt>
                <c:pt idx="233">
                  <c:v>1103336.910318554</c:v>
                </c:pt>
                <c:pt idx="234">
                  <c:v>1092705.757347974</c:v>
                </c:pt>
                <c:pt idx="235">
                  <c:v>1086373.091481993</c:v>
                </c:pt>
                <c:pt idx="236">
                  <c:v>1075779.333042212</c:v>
                </c:pt>
                <c:pt idx="237">
                  <c:v>1068156.59713677</c:v>
                </c:pt>
                <c:pt idx="238">
                  <c:v>1059906.067499522</c:v>
                </c:pt>
                <c:pt idx="239">
                  <c:v>1055406.453463973</c:v>
                </c:pt>
                <c:pt idx="240">
                  <c:v>1055709.260494827</c:v>
                </c:pt>
                <c:pt idx="241">
                  <c:v>1051675.92999085</c:v>
                </c:pt>
                <c:pt idx="242">
                  <c:v>1051661.581669852</c:v>
                </c:pt>
                <c:pt idx="243">
                  <c:v>1045395.725955186</c:v>
                </c:pt>
                <c:pt idx="244">
                  <c:v>1042573.232068807</c:v>
                </c:pt>
                <c:pt idx="245">
                  <c:v>1042532.614876984</c:v>
                </c:pt>
                <c:pt idx="246">
                  <c:v>1034486.360130562</c:v>
                </c:pt>
                <c:pt idx="247">
                  <c:v>1028850.485006868</c:v>
                </c:pt>
                <c:pt idx="248">
                  <c:v>1026704.065854229</c:v>
                </c:pt>
                <c:pt idx="249">
                  <c:v>1026674.249180712</c:v>
                </c:pt>
                <c:pt idx="250">
                  <c:v>1018389.085641637</c:v>
                </c:pt>
                <c:pt idx="251">
                  <c:v>1014578.008898773</c:v>
                </c:pt>
                <c:pt idx="252">
                  <c:v>1014860.385774899</c:v>
                </c:pt>
                <c:pt idx="253">
                  <c:v>1006431.166459252</c:v>
                </c:pt>
                <c:pt idx="254">
                  <c:v>1002636.121165841</c:v>
                </c:pt>
                <c:pt idx="255">
                  <c:v>1001108.109465078</c:v>
                </c:pt>
                <c:pt idx="256">
                  <c:v>1001019.263680732</c:v>
                </c:pt>
                <c:pt idx="257">
                  <c:v>993297.4651944208</c:v>
                </c:pt>
                <c:pt idx="258">
                  <c:v>987847.7452282916</c:v>
                </c:pt>
                <c:pt idx="259">
                  <c:v>988328.6694272433</c:v>
                </c:pt>
                <c:pt idx="260">
                  <c:v>984038.367182866</c:v>
                </c:pt>
                <c:pt idx="261">
                  <c:v>983646.7607038636</c:v>
                </c:pt>
                <c:pt idx="262">
                  <c:v>982532.7929553884</c:v>
                </c:pt>
                <c:pt idx="263">
                  <c:v>982949.2639674969</c:v>
                </c:pt>
                <c:pt idx="264">
                  <c:v>975962.3296476926</c:v>
                </c:pt>
                <c:pt idx="265">
                  <c:v>972723.6674542056</c:v>
                </c:pt>
                <c:pt idx="266">
                  <c:v>968154.4935636439</c:v>
                </c:pt>
                <c:pt idx="267">
                  <c:v>960157.3441894113</c:v>
                </c:pt>
                <c:pt idx="268">
                  <c:v>957059.379728458</c:v>
                </c:pt>
                <c:pt idx="269">
                  <c:v>956967.6870634311</c:v>
                </c:pt>
                <c:pt idx="270">
                  <c:v>954802.9690545079</c:v>
                </c:pt>
                <c:pt idx="271">
                  <c:v>955238.6461878354</c:v>
                </c:pt>
                <c:pt idx="272">
                  <c:v>950578.7670803667</c:v>
                </c:pt>
                <c:pt idx="273">
                  <c:v>948397.633661042</c:v>
                </c:pt>
                <c:pt idx="274">
                  <c:v>948862.9901634788</c:v>
                </c:pt>
                <c:pt idx="275">
                  <c:v>943755.3721949714</c:v>
                </c:pt>
                <c:pt idx="276">
                  <c:v>940194.3174295261</c:v>
                </c:pt>
                <c:pt idx="277">
                  <c:v>938872.550231899</c:v>
                </c:pt>
                <c:pt idx="278">
                  <c:v>938537.947412246</c:v>
                </c:pt>
                <c:pt idx="279">
                  <c:v>933924.3887564673</c:v>
                </c:pt>
                <c:pt idx="280">
                  <c:v>932978.6266763934</c:v>
                </c:pt>
                <c:pt idx="281">
                  <c:v>932796.8664318427</c:v>
                </c:pt>
                <c:pt idx="282">
                  <c:v>927587.2202638153</c:v>
                </c:pt>
                <c:pt idx="283">
                  <c:v>923402.0272089735</c:v>
                </c:pt>
                <c:pt idx="284">
                  <c:v>923660.9093568302</c:v>
                </c:pt>
                <c:pt idx="285">
                  <c:v>920892.3504740874</c:v>
                </c:pt>
                <c:pt idx="286">
                  <c:v>919121.4348410091</c:v>
                </c:pt>
                <c:pt idx="287">
                  <c:v>918086.711507287</c:v>
                </c:pt>
                <c:pt idx="288">
                  <c:v>917934.2378881695</c:v>
                </c:pt>
                <c:pt idx="289">
                  <c:v>918149.3710859834</c:v>
                </c:pt>
                <c:pt idx="290">
                  <c:v>915667.9924652516</c:v>
                </c:pt>
                <c:pt idx="291">
                  <c:v>919960.9627820402</c:v>
                </c:pt>
                <c:pt idx="292">
                  <c:v>918298.9143054286</c:v>
                </c:pt>
                <c:pt idx="293">
                  <c:v>919202.4590356726</c:v>
                </c:pt>
                <c:pt idx="294">
                  <c:v>914048.3469791544</c:v>
                </c:pt>
                <c:pt idx="295">
                  <c:v>911275.0614255413</c:v>
                </c:pt>
                <c:pt idx="296">
                  <c:v>911250.313190199</c:v>
                </c:pt>
                <c:pt idx="297">
                  <c:v>910420.5657982564</c:v>
                </c:pt>
                <c:pt idx="298">
                  <c:v>910886.3813375534</c:v>
                </c:pt>
                <c:pt idx="299">
                  <c:v>909610.4648904643</c:v>
                </c:pt>
                <c:pt idx="300">
                  <c:v>909383.2592320939</c:v>
                </c:pt>
                <c:pt idx="301">
                  <c:v>908711.1892895426</c:v>
                </c:pt>
                <c:pt idx="302">
                  <c:v>908478.1463731191</c:v>
                </c:pt>
                <c:pt idx="303">
                  <c:v>907927.8960925199</c:v>
                </c:pt>
                <c:pt idx="304">
                  <c:v>906518.0580604522</c:v>
                </c:pt>
                <c:pt idx="305">
                  <c:v>906023.0628748662</c:v>
                </c:pt>
                <c:pt idx="306">
                  <c:v>905508.2138095244</c:v>
                </c:pt>
                <c:pt idx="307">
                  <c:v>905923.9780323321</c:v>
                </c:pt>
                <c:pt idx="308">
                  <c:v>904700.769956088</c:v>
                </c:pt>
                <c:pt idx="309">
                  <c:v>903057.0867752839</c:v>
                </c:pt>
                <c:pt idx="310">
                  <c:v>902545.6382588684</c:v>
                </c:pt>
                <c:pt idx="311">
                  <c:v>902528.3956971926</c:v>
                </c:pt>
                <c:pt idx="312">
                  <c:v>904175.4402216268</c:v>
                </c:pt>
                <c:pt idx="313">
                  <c:v>903699.0553195844</c:v>
                </c:pt>
                <c:pt idx="314">
                  <c:v>898551.7864961455</c:v>
                </c:pt>
                <c:pt idx="315">
                  <c:v>899924.5407214141</c:v>
                </c:pt>
                <c:pt idx="316">
                  <c:v>900489.7483859151</c:v>
                </c:pt>
                <c:pt idx="317">
                  <c:v>897554.108449028</c:v>
                </c:pt>
                <c:pt idx="318">
                  <c:v>897174.1090496244</c:v>
                </c:pt>
                <c:pt idx="319">
                  <c:v>896741.2715240923</c:v>
                </c:pt>
                <c:pt idx="320">
                  <c:v>893770.648565116</c:v>
                </c:pt>
                <c:pt idx="321">
                  <c:v>894756.107218192</c:v>
                </c:pt>
                <c:pt idx="322">
                  <c:v>894073.1883055699</c:v>
                </c:pt>
                <c:pt idx="323">
                  <c:v>892486.4261007681</c:v>
                </c:pt>
                <c:pt idx="324">
                  <c:v>896558.5559838437</c:v>
                </c:pt>
                <c:pt idx="325">
                  <c:v>898044.0779927222</c:v>
                </c:pt>
                <c:pt idx="326">
                  <c:v>897682.2813758545</c:v>
                </c:pt>
                <c:pt idx="327">
                  <c:v>896208.4433600418</c:v>
                </c:pt>
                <c:pt idx="328">
                  <c:v>894061.9206412736</c:v>
                </c:pt>
                <c:pt idx="329">
                  <c:v>893586.2364589935</c:v>
                </c:pt>
                <c:pt idx="330">
                  <c:v>893429.955096042</c:v>
                </c:pt>
                <c:pt idx="331">
                  <c:v>893648.076642825</c:v>
                </c:pt>
                <c:pt idx="332">
                  <c:v>893816.0417555408</c:v>
                </c:pt>
                <c:pt idx="333">
                  <c:v>894222.3130824787</c:v>
                </c:pt>
                <c:pt idx="334">
                  <c:v>893003.1148377617</c:v>
                </c:pt>
                <c:pt idx="335">
                  <c:v>893004.5744734438</c:v>
                </c:pt>
                <c:pt idx="336">
                  <c:v>892746.9590843415</c:v>
                </c:pt>
                <c:pt idx="337">
                  <c:v>893213.9588113703</c:v>
                </c:pt>
                <c:pt idx="338">
                  <c:v>892705.3818419512</c:v>
                </c:pt>
                <c:pt idx="339">
                  <c:v>892156.650314677</c:v>
                </c:pt>
                <c:pt idx="340">
                  <c:v>893055.8576646165</c:v>
                </c:pt>
                <c:pt idx="341">
                  <c:v>891763.3741776414</c:v>
                </c:pt>
                <c:pt idx="342">
                  <c:v>889495.5836174545</c:v>
                </c:pt>
                <c:pt idx="343">
                  <c:v>890484.8339350353</c:v>
                </c:pt>
                <c:pt idx="344">
                  <c:v>893681.7948394298</c:v>
                </c:pt>
                <c:pt idx="345">
                  <c:v>891695.1824085299</c:v>
                </c:pt>
                <c:pt idx="346">
                  <c:v>891935.5299688228</c:v>
                </c:pt>
                <c:pt idx="347">
                  <c:v>892351.2489307765</c:v>
                </c:pt>
                <c:pt idx="348">
                  <c:v>893249.3609227434</c:v>
                </c:pt>
                <c:pt idx="349">
                  <c:v>888909.7347541519</c:v>
                </c:pt>
                <c:pt idx="350">
                  <c:v>892652.1613547358</c:v>
                </c:pt>
                <c:pt idx="351">
                  <c:v>889211.5757601013</c:v>
                </c:pt>
                <c:pt idx="352">
                  <c:v>895168.543087256</c:v>
                </c:pt>
                <c:pt idx="353">
                  <c:v>890997.4487011319</c:v>
                </c:pt>
                <c:pt idx="354">
                  <c:v>893619.9542319771</c:v>
                </c:pt>
                <c:pt idx="355">
                  <c:v>891199.3545920079</c:v>
                </c:pt>
                <c:pt idx="356">
                  <c:v>892470.2380638418</c:v>
                </c:pt>
                <c:pt idx="357">
                  <c:v>895278.526087401</c:v>
                </c:pt>
                <c:pt idx="358">
                  <c:v>895992.9957839537</c:v>
                </c:pt>
                <c:pt idx="359">
                  <c:v>895006.8356930987</c:v>
                </c:pt>
                <c:pt idx="360">
                  <c:v>895127.6432660419</c:v>
                </c:pt>
                <c:pt idx="361">
                  <c:v>895412.34783347</c:v>
                </c:pt>
                <c:pt idx="362">
                  <c:v>894743.5788361713</c:v>
                </c:pt>
                <c:pt idx="363">
                  <c:v>895060.630994582</c:v>
                </c:pt>
                <c:pt idx="364">
                  <c:v>895046.0472392261</c:v>
                </c:pt>
                <c:pt idx="365">
                  <c:v>894773.6014930228</c:v>
                </c:pt>
                <c:pt idx="366">
                  <c:v>896664.4839720172</c:v>
                </c:pt>
                <c:pt idx="367">
                  <c:v>896231.1971849995</c:v>
                </c:pt>
                <c:pt idx="368">
                  <c:v>896401.9021782657</c:v>
                </c:pt>
                <c:pt idx="369">
                  <c:v>897290.0719854527</c:v>
                </c:pt>
                <c:pt idx="370">
                  <c:v>896281.6091088508</c:v>
                </c:pt>
                <c:pt idx="371">
                  <c:v>895025.073749827</c:v>
                </c:pt>
                <c:pt idx="372">
                  <c:v>895740.4801671273</c:v>
                </c:pt>
                <c:pt idx="373">
                  <c:v>892862.5741802473</c:v>
                </c:pt>
                <c:pt idx="374">
                  <c:v>892550.6921623893</c:v>
                </c:pt>
                <c:pt idx="375">
                  <c:v>895470.1484349248</c:v>
                </c:pt>
                <c:pt idx="376">
                  <c:v>893245.4766968265</c:v>
                </c:pt>
                <c:pt idx="377">
                  <c:v>892786.9628155695</c:v>
                </c:pt>
                <c:pt idx="378">
                  <c:v>893828.9840919236</c:v>
                </c:pt>
                <c:pt idx="379">
                  <c:v>895880.310454422</c:v>
                </c:pt>
                <c:pt idx="380">
                  <c:v>891172.0371916293</c:v>
                </c:pt>
                <c:pt idx="381">
                  <c:v>895433.6579751893</c:v>
                </c:pt>
                <c:pt idx="382">
                  <c:v>896910.8694951828</c:v>
                </c:pt>
                <c:pt idx="383">
                  <c:v>895849.8285620216</c:v>
                </c:pt>
                <c:pt idx="384">
                  <c:v>891920.3044263656</c:v>
                </c:pt>
                <c:pt idx="385">
                  <c:v>894460.2663846642</c:v>
                </c:pt>
                <c:pt idx="386">
                  <c:v>892059.0370305198</c:v>
                </c:pt>
                <c:pt idx="387">
                  <c:v>894985.5667869669</c:v>
                </c:pt>
                <c:pt idx="388">
                  <c:v>892958.0650446241</c:v>
                </c:pt>
                <c:pt idx="389">
                  <c:v>890891.4781770001</c:v>
                </c:pt>
                <c:pt idx="390">
                  <c:v>892766.2568960396</c:v>
                </c:pt>
                <c:pt idx="391">
                  <c:v>891910.1061924137</c:v>
                </c:pt>
                <c:pt idx="392">
                  <c:v>892216.9604417289</c:v>
                </c:pt>
                <c:pt idx="393">
                  <c:v>892099.1772921885</c:v>
                </c:pt>
                <c:pt idx="394">
                  <c:v>891429.5172113864</c:v>
                </c:pt>
                <c:pt idx="395">
                  <c:v>892629.8418322101</c:v>
                </c:pt>
                <c:pt idx="396">
                  <c:v>890803.9419722955</c:v>
                </c:pt>
                <c:pt idx="397">
                  <c:v>891564.8571245143</c:v>
                </c:pt>
                <c:pt idx="398">
                  <c:v>889223.1906573628</c:v>
                </c:pt>
                <c:pt idx="399">
                  <c:v>890810.7231640001</c:v>
                </c:pt>
                <c:pt idx="400">
                  <c:v>889385.8310494334</c:v>
                </c:pt>
                <c:pt idx="401">
                  <c:v>891163.2682304744</c:v>
                </c:pt>
                <c:pt idx="402">
                  <c:v>888920.0933985255</c:v>
                </c:pt>
                <c:pt idx="403">
                  <c:v>891128.4186707913</c:v>
                </c:pt>
                <c:pt idx="404">
                  <c:v>887522.0469937027</c:v>
                </c:pt>
                <c:pt idx="405">
                  <c:v>890479.1531809134</c:v>
                </c:pt>
                <c:pt idx="406">
                  <c:v>886035.5865235861</c:v>
                </c:pt>
                <c:pt idx="407">
                  <c:v>887916.6592898245</c:v>
                </c:pt>
                <c:pt idx="408">
                  <c:v>887843.9586117426</c:v>
                </c:pt>
                <c:pt idx="409">
                  <c:v>887787.3837935021</c:v>
                </c:pt>
                <c:pt idx="410">
                  <c:v>891845.1940538746</c:v>
                </c:pt>
                <c:pt idx="411">
                  <c:v>889096.9320340694</c:v>
                </c:pt>
                <c:pt idx="412">
                  <c:v>886225.873839414</c:v>
                </c:pt>
                <c:pt idx="413">
                  <c:v>890086.2711217271</c:v>
                </c:pt>
                <c:pt idx="414">
                  <c:v>891838.9194886124</c:v>
                </c:pt>
                <c:pt idx="415">
                  <c:v>891994.4910748646</c:v>
                </c:pt>
                <c:pt idx="416">
                  <c:v>889654.3476169209</c:v>
                </c:pt>
                <c:pt idx="417">
                  <c:v>893076.9006661912</c:v>
                </c:pt>
                <c:pt idx="418">
                  <c:v>892791.3998334314</c:v>
                </c:pt>
                <c:pt idx="419">
                  <c:v>891365.5258307614</c:v>
                </c:pt>
                <c:pt idx="420">
                  <c:v>890709.5790156147</c:v>
                </c:pt>
                <c:pt idx="421">
                  <c:v>891884.7756504188</c:v>
                </c:pt>
                <c:pt idx="422">
                  <c:v>892911.2662022436</c:v>
                </c:pt>
                <c:pt idx="423">
                  <c:v>890688.3853197526</c:v>
                </c:pt>
                <c:pt idx="424">
                  <c:v>889148.6175536045</c:v>
                </c:pt>
                <c:pt idx="425">
                  <c:v>889764.5483015415</c:v>
                </c:pt>
                <c:pt idx="426">
                  <c:v>890112.7623751796</c:v>
                </c:pt>
                <c:pt idx="427">
                  <c:v>891617.6098043713</c:v>
                </c:pt>
                <c:pt idx="428">
                  <c:v>891801.8068883608</c:v>
                </c:pt>
                <c:pt idx="429">
                  <c:v>891407.7325823515</c:v>
                </c:pt>
                <c:pt idx="430">
                  <c:v>892312.5945383486</c:v>
                </c:pt>
                <c:pt idx="431">
                  <c:v>890486.7667024137</c:v>
                </c:pt>
                <c:pt idx="432">
                  <c:v>888366.4486332932</c:v>
                </c:pt>
                <c:pt idx="433">
                  <c:v>888948.6849104607</c:v>
                </c:pt>
                <c:pt idx="434">
                  <c:v>886965.0026505156</c:v>
                </c:pt>
                <c:pt idx="435">
                  <c:v>888881.7751530365</c:v>
                </c:pt>
                <c:pt idx="436">
                  <c:v>887372.3205181109</c:v>
                </c:pt>
                <c:pt idx="437">
                  <c:v>887120.4262694638</c:v>
                </c:pt>
                <c:pt idx="438">
                  <c:v>883552.4365019955</c:v>
                </c:pt>
                <c:pt idx="439">
                  <c:v>889071.9522371927</c:v>
                </c:pt>
                <c:pt idx="440">
                  <c:v>888912.7309167879</c:v>
                </c:pt>
                <c:pt idx="441">
                  <c:v>885249.4534737447</c:v>
                </c:pt>
                <c:pt idx="442">
                  <c:v>888012.0086438906</c:v>
                </c:pt>
                <c:pt idx="443">
                  <c:v>886411.5137012694</c:v>
                </c:pt>
                <c:pt idx="444">
                  <c:v>888615.9573970477</c:v>
                </c:pt>
                <c:pt idx="445">
                  <c:v>890027.8716335685</c:v>
                </c:pt>
                <c:pt idx="446">
                  <c:v>890375.9594673318</c:v>
                </c:pt>
                <c:pt idx="447">
                  <c:v>890920.5503427483</c:v>
                </c:pt>
                <c:pt idx="448">
                  <c:v>889026.1660945173</c:v>
                </c:pt>
                <c:pt idx="449">
                  <c:v>889883.2216913985</c:v>
                </c:pt>
                <c:pt idx="450">
                  <c:v>890988.2605799346</c:v>
                </c:pt>
                <c:pt idx="451">
                  <c:v>891620.4442950392</c:v>
                </c:pt>
                <c:pt idx="452">
                  <c:v>890509.7893265093</c:v>
                </c:pt>
                <c:pt idx="453">
                  <c:v>891479.2294182444</c:v>
                </c:pt>
                <c:pt idx="454">
                  <c:v>892662.3270151799</c:v>
                </c:pt>
                <c:pt idx="455">
                  <c:v>893999.2466155202</c:v>
                </c:pt>
                <c:pt idx="456">
                  <c:v>892789.0576062672</c:v>
                </c:pt>
                <c:pt idx="457">
                  <c:v>893449.7875500916</c:v>
                </c:pt>
                <c:pt idx="458">
                  <c:v>892991.9405801173</c:v>
                </c:pt>
                <c:pt idx="459">
                  <c:v>892749.4113110772</c:v>
                </c:pt>
                <c:pt idx="460">
                  <c:v>893796.1947234237</c:v>
                </c:pt>
                <c:pt idx="461">
                  <c:v>892599.7968067981</c:v>
                </c:pt>
                <c:pt idx="462">
                  <c:v>895336.9704020357</c:v>
                </c:pt>
                <c:pt idx="463">
                  <c:v>893111.6624484664</c:v>
                </c:pt>
                <c:pt idx="464">
                  <c:v>893066.6770034722</c:v>
                </c:pt>
                <c:pt idx="465">
                  <c:v>893469.1842697373</c:v>
                </c:pt>
                <c:pt idx="466">
                  <c:v>887820.5338098875</c:v>
                </c:pt>
                <c:pt idx="467">
                  <c:v>887517.9207640134</c:v>
                </c:pt>
                <c:pt idx="468">
                  <c:v>889485.3626841572</c:v>
                </c:pt>
                <c:pt idx="469">
                  <c:v>886796.9533025984</c:v>
                </c:pt>
                <c:pt idx="470">
                  <c:v>882887.3606070414</c:v>
                </c:pt>
                <c:pt idx="471">
                  <c:v>889134.7008809681</c:v>
                </c:pt>
                <c:pt idx="472">
                  <c:v>889494.1822765293</c:v>
                </c:pt>
                <c:pt idx="473">
                  <c:v>886004.4644578351</c:v>
                </c:pt>
                <c:pt idx="474">
                  <c:v>887456.2283606718</c:v>
                </c:pt>
                <c:pt idx="475">
                  <c:v>886577.6972272135</c:v>
                </c:pt>
                <c:pt idx="476">
                  <c:v>887004.1564736092</c:v>
                </c:pt>
                <c:pt idx="477">
                  <c:v>886921.4917997987</c:v>
                </c:pt>
                <c:pt idx="478">
                  <c:v>888807.0364403311</c:v>
                </c:pt>
                <c:pt idx="479">
                  <c:v>886257.0672892994</c:v>
                </c:pt>
                <c:pt idx="480">
                  <c:v>886888.8076567285</c:v>
                </c:pt>
                <c:pt idx="481">
                  <c:v>887216.2702025556</c:v>
                </c:pt>
                <c:pt idx="482">
                  <c:v>889630.449520367</c:v>
                </c:pt>
                <c:pt idx="483">
                  <c:v>888148.9257141921</c:v>
                </c:pt>
                <c:pt idx="484">
                  <c:v>887464.0968086565</c:v>
                </c:pt>
                <c:pt idx="485">
                  <c:v>887040.5298664494</c:v>
                </c:pt>
                <c:pt idx="486">
                  <c:v>887593.7510934828</c:v>
                </c:pt>
                <c:pt idx="487">
                  <c:v>886343.5274944744</c:v>
                </c:pt>
                <c:pt idx="488">
                  <c:v>886012.5144058367</c:v>
                </c:pt>
                <c:pt idx="489">
                  <c:v>887024.8774103194</c:v>
                </c:pt>
                <c:pt idx="490">
                  <c:v>887124.3503898574</c:v>
                </c:pt>
                <c:pt idx="491">
                  <c:v>887516.8850339326</c:v>
                </c:pt>
                <c:pt idx="492">
                  <c:v>887112.7063254593</c:v>
                </c:pt>
                <c:pt idx="493">
                  <c:v>887132.9457135533</c:v>
                </c:pt>
                <c:pt idx="494">
                  <c:v>886041.1467871862</c:v>
                </c:pt>
                <c:pt idx="495">
                  <c:v>889157.8452077385</c:v>
                </c:pt>
                <c:pt idx="496">
                  <c:v>889275.3553366567</c:v>
                </c:pt>
                <c:pt idx="497">
                  <c:v>889281.3258644618</c:v>
                </c:pt>
                <c:pt idx="498">
                  <c:v>889262.3598799681</c:v>
                </c:pt>
                <c:pt idx="499">
                  <c:v>889972.7119721916</c:v>
                </c:pt>
                <c:pt idx="500">
                  <c:v>889606.4035487466</c:v>
                </c:pt>
                <c:pt idx="501">
                  <c:v>891311.5262003387</c:v>
                </c:pt>
                <c:pt idx="502">
                  <c:v>890250.3661001239</c:v>
                </c:pt>
                <c:pt idx="503">
                  <c:v>890174.2408921472</c:v>
                </c:pt>
                <c:pt idx="504">
                  <c:v>890151.6890364422</c:v>
                </c:pt>
                <c:pt idx="505">
                  <c:v>890071.7564809904</c:v>
                </c:pt>
                <c:pt idx="506">
                  <c:v>890529.6839855128</c:v>
                </c:pt>
                <c:pt idx="507">
                  <c:v>889490.1442223543</c:v>
                </c:pt>
                <c:pt idx="508">
                  <c:v>889823.9159615147</c:v>
                </c:pt>
                <c:pt idx="509">
                  <c:v>890029.5318298788</c:v>
                </c:pt>
                <c:pt idx="510">
                  <c:v>890626.2633356169</c:v>
                </c:pt>
                <c:pt idx="511">
                  <c:v>889524.0664705299</c:v>
                </c:pt>
                <c:pt idx="512">
                  <c:v>890825.4811667034</c:v>
                </c:pt>
                <c:pt idx="513">
                  <c:v>890598.2955706795</c:v>
                </c:pt>
                <c:pt idx="514">
                  <c:v>889634.8082040772</c:v>
                </c:pt>
                <c:pt idx="515">
                  <c:v>891080.1943847863</c:v>
                </c:pt>
                <c:pt idx="516">
                  <c:v>890805.9886820536</c:v>
                </c:pt>
                <c:pt idx="517">
                  <c:v>892009.6279382753</c:v>
                </c:pt>
                <c:pt idx="518">
                  <c:v>891379.6987758771</c:v>
                </c:pt>
                <c:pt idx="519">
                  <c:v>891149.0551651504</c:v>
                </c:pt>
                <c:pt idx="520">
                  <c:v>891435.5894093697</c:v>
                </c:pt>
                <c:pt idx="521">
                  <c:v>891485.9837228451</c:v>
                </c:pt>
                <c:pt idx="522">
                  <c:v>890953.9614789834</c:v>
                </c:pt>
                <c:pt idx="523">
                  <c:v>889189.1713070548</c:v>
                </c:pt>
                <c:pt idx="524">
                  <c:v>888541.3983953083</c:v>
                </c:pt>
                <c:pt idx="525">
                  <c:v>887723.8308032616</c:v>
                </c:pt>
                <c:pt idx="526">
                  <c:v>887653.2635692864</c:v>
                </c:pt>
                <c:pt idx="527">
                  <c:v>887981.3631937399</c:v>
                </c:pt>
                <c:pt idx="528">
                  <c:v>887792.8106249169</c:v>
                </c:pt>
                <c:pt idx="529">
                  <c:v>886964.8436773735</c:v>
                </c:pt>
                <c:pt idx="530">
                  <c:v>888448.9344968353</c:v>
                </c:pt>
                <c:pt idx="531">
                  <c:v>885485.6683172742</c:v>
                </c:pt>
                <c:pt idx="532">
                  <c:v>888140.8290408902</c:v>
                </c:pt>
                <c:pt idx="533">
                  <c:v>889091.2201131516</c:v>
                </c:pt>
                <c:pt idx="534">
                  <c:v>889438.5700526105</c:v>
                </c:pt>
                <c:pt idx="535">
                  <c:v>888933.697930813</c:v>
                </c:pt>
                <c:pt idx="536">
                  <c:v>888553.6871849018</c:v>
                </c:pt>
                <c:pt idx="537">
                  <c:v>888889.4189095811</c:v>
                </c:pt>
                <c:pt idx="538">
                  <c:v>889387.078517755</c:v>
                </c:pt>
                <c:pt idx="539">
                  <c:v>889884.519737976</c:v>
                </c:pt>
                <c:pt idx="540">
                  <c:v>888628.318023656</c:v>
                </c:pt>
                <c:pt idx="541">
                  <c:v>888573.8099026351</c:v>
                </c:pt>
                <c:pt idx="542">
                  <c:v>888449.0417820723</c:v>
                </c:pt>
                <c:pt idx="543">
                  <c:v>890768.7196501864</c:v>
                </c:pt>
                <c:pt idx="544">
                  <c:v>888441.8906243802</c:v>
                </c:pt>
                <c:pt idx="545">
                  <c:v>888886.5280144295</c:v>
                </c:pt>
                <c:pt idx="546">
                  <c:v>888981.4414777176</c:v>
                </c:pt>
                <c:pt idx="547">
                  <c:v>888498.1301581163</c:v>
                </c:pt>
                <c:pt idx="548">
                  <c:v>888530.5637951925</c:v>
                </c:pt>
                <c:pt idx="549">
                  <c:v>889432.2447269062</c:v>
                </c:pt>
                <c:pt idx="550">
                  <c:v>888867.0376262417</c:v>
                </c:pt>
                <c:pt idx="551">
                  <c:v>889404.0969306601</c:v>
                </c:pt>
                <c:pt idx="552">
                  <c:v>890534.2612970989</c:v>
                </c:pt>
                <c:pt idx="553">
                  <c:v>889231.8246699177</c:v>
                </c:pt>
                <c:pt idx="554">
                  <c:v>889641.5979701969</c:v>
                </c:pt>
                <c:pt idx="555">
                  <c:v>890579.4609105313</c:v>
                </c:pt>
                <c:pt idx="556">
                  <c:v>888585.1992318772</c:v>
                </c:pt>
                <c:pt idx="557">
                  <c:v>886725.4626108193</c:v>
                </c:pt>
                <c:pt idx="558">
                  <c:v>886168.5474021988</c:v>
                </c:pt>
                <c:pt idx="559">
                  <c:v>886211.679120491</c:v>
                </c:pt>
                <c:pt idx="560">
                  <c:v>886569.3026631846</c:v>
                </c:pt>
                <c:pt idx="561">
                  <c:v>886922.0602452809</c:v>
                </c:pt>
                <c:pt idx="562">
                  <c:v>886322.3929357684</c:v>
                </c:pt>
                <c:pt idx="563">
                  <c:v>885415.5356705816</c:v>
                </c:pt>
                <c:pt idx="564">
                  <c:v>885191.7790118542</c:v>
                </c:pt>
                <c:pt idx="565">
                  <c:v>886657.2808449647</c:v>
                </c:pt>
                <c:pt idx="566">
                  <c:v>887150.1776652136</c:v>
                </c:pt>
                <c:pt idx="567">
                  <c:v>886652.6396429955</c:v>
                </c:pt>
                <c:pt idx="568">
                  <c:v>886875.3572370714</c:v>
                </c:pt>
                <c:pt idx="569">
                  <c:v>884968.542202582</c:v>
                </c:pt>
                <c:pt idx="570">
                  <c:v>887085.1368081429</c:v>
                </c:pt>
                <c:pt idx="571">
                  <c:v>885942.1478443345</c:v>
                </c:pt>
                <c:pt idx="572">
                  <c:v>886528.7911145034</c:v>
                </c:pt>
                <c:pt idx="573">
                  <c:v>887392.0630633944</c:v>
                </c:pt>
                <c:pt idx="574">
                  <c:v>888038.3263987819</c:v>
                </c:pt>
                <c:pt idx="575">
                  <c:v>887463.606128634</c:v>
                </c:pt>
                <c:pt idx="576">
                  <c:v>887651.8724946346</c:v>
                </c:pt>
                <c:pt idx="577">
                  <c:v>887510.6027322375</c:v>
                </c:pt>
                <c:pt idx="578">
                  <c:v>887459.5035636208</c:v>
                </c:pt>
                <c:pt idx="579">
                  <c:v>889618.0406564493</c:v>
                </c:pt>
                <c:pt idx="580">
                  <c:v>887546.9572181471</c:v>
                </c:pt>
                <c:pt idx="581">
                  <c:v>885953.5688582243</c:v>
                </c:pt>
                <c:pt idx="582">
                  <c:v>886818.4626826432</c:v>
                </c:pt>
                <c:pt idx="583">
                  <c:v>888394.0888066578</c:v>
                </c:pt>
                <c:pt idx="584">
                  <c:v>888007.8220425436</c:v>
                </c:pt>
                <c:pt idx="585">
                  <c:v>889977.7876586138</c:v>
                </c:pt>
                <c:pt idx="586">
                  <c:v>887483.0725898233</c:v>
                </c:pt>
                <c:pt idx="587">
                  <c:v>888995.0338886429</c:v>
                </c:pt>
                <c:pt idx="588">
                  <c:v>888953.887815527</c:v>
                </c:pt>
                <c:pt idx="589">
                  <c:v>890609.3130397726</c:v>
                </c:pt>
                <c:pt idx="590">
                  <c:v>888960.3060616957</c:v>
                </c:pt>
                <c:pt idx="591">
                  <c:v>889883.2665776686</c:v>
                </c:pt>
                <c:pt idx="592">
                  <c:v>889107.9897458695</c:v>
                </c:pt>
                <c:pt idx="593">
                  <c:v>889975.0058050897</c:v>
                </c:pt>
                <c:pt idx="594">
                  <c:v>888952.1862780846</c:v>
                </c:pt>
                <c:pt idx="595">
                  <c:v>887371.9237110931</c:v>
                </c:pt>
                <c:pt idx="596">
                  <c:v>889373.5281445623</c:v>
                </c:pt>
                <c:pt idx="597">
                  <c:v>887963.7207378057</c:v>
                </c:pt>
                <c:pt idx="598">
                  <c:v>886703.2080338437</c:v>
                </c:pt>
                <c:pt idx="599">
                  <c:v>886669.5657903581</c:v>
                </c:pt>
                <c:pt idx="600">
                  <c:v>887813.8359500732</c:v>
                </c:pt>
                <c:pt idx="601">
                  <c:v>886635.9365082142</c:v>
                </c:pt>
                <c:pt idx="602">
                  <c:v>887239.1008200306</c:v>
                </c:pt>
                <c:pt idx="603">
                  <c:v>886675.6904077962</c:v>
                </c:pt>
                <c:pt idx="604">
                  <c:v>887023.2628571945</c:v>
                </c:pt>
                <c:pt idx="605">
                  <c:v>885932.9250650431</c:v>
                </c:pt>
                <c:pt idx="606">
                  <c:v>888189.4994675523</c:v>
                </c:pt>
                <c:pt idx="607">
                  <c:v>886663.5461583033</c:v>
                </c:pt>
                <c:pt idx="608">
                  <c:v>886881.9478705088</c:v>
                </c:pt>
                <c:pt idx="609">
                  <c:v>887090.0836747022</c:v>
                </c:pt>
                <c:pt idx="610">
                  <c:v>888129.7171830228</c:v>
                </c:pt>
                <c:pt idx="611">
                  <c:v>886444.9435249583</c:v>
                </c:pt>
                <c:pt idx="612">
                  <c:v>888768.855306917</c:v>
                </c:pt>
                <c:pt idx="613">
                  <c:v>889256.3680273782</c:v>
                </c:pt>
                <c:pt idx="614">
                  <c:v>888017.8323397645</c:v>
                </c:pt>
                <c:pt idx="615">
                  <c:v>888942.0690537316</c:v>
                </c:pt>
                <c:pt idx="616">
                  <c:v>887133.0578543344</c:v>
                </c:pt>
                <c:pt idx="617">
                  <c:v>887390.7078192683</c:v>
                </c:pt>
                <c:pt idx="618">
                  <c:v>887134.1548313696</c:v>
                </c:pt>
                <c:pt idx="619">
                  <c:v>888203.9052070024</c:v>
                </c:pt>
                <c:pt idx="620">
                  <c:v>888925.9375006948</c:v>
                </c:pt>
                <c:pt idx="621">
                  <c:v>889826.0112083298</c:v>
                </c:pt>
                <c:pt idx="622">
                  <c:v>890110.2455378975</c:v>
                </c:pt>
                <c:pt idx="623">
                  <c:v>890484.0429784439</c:v>
                </c:pt>
                <c:pt idx="624">
                  <c:v>890135.9335372378</c:v>
                </c:pt>
                <c:pt idx="625">
                  <c:v>890883.0022142533</c:v>
                </c:pt>
                <c:pt idx="626">
                  <c:v>889752.0640288034</c:v>
                </c:pt>
                <c:pt idx="627">
                  <c:v>890857.6088744878</c:v>
                </c:pt>
                <c:pt idx="628">
                  <c:v>889571.1724056472</c:v>
                </c:pt>
                <c:pt idx="629">
                  <c:v>889888.2535174695</c:v>
                </c:pt>
                <c:pt idx="630">
                  <c:v>889266.2042805674</c:v>
                </c:pt>
                <c:pt idx="631">
                  <c:v>890002.9814438989</c:v>
                </c:pt>
                <c:pt idx="632">
                  <c:v>889276.2387011638</c:v>
                </c:pt>
                <c:pt idx="633">
                  <c:v>889120.3263007388</c:v>
                </c:pt>
                <c:pt idx="634">
                  <c:v>889330.3375515098</c:v>
                </c:pt>
                <c:pt idx="635">
                  <c:v>888486.2179376655</c:v>
                </c:pt>
                <c:pt idx="636">
                  <c:v>889147.9487134524</c:v>
                </c:pt>
                <c:pt idx="637">
                  <c:v>887083.6990781195</c:v>
                </c:pt>
                <c:pt idx="638">
                  <c:v>888868.3810065136</c:v>
                </c:pt>
                <c:pt idx="639">
                  <c:v>888727.4203542818</c:v>
                </c:pt>
                <c:pt idx="640">
                  <c:v>889364.1605586365</c:v>
                </c:pt>
                <c:pt idx="641">
                  <c:v>887278.5480503882</c:v>
                </c:pt>
                <c:pt idx="642">
                  <c:v>888842.3105874596</c:v>
                </c:pt>
                <c:pt idx="643">
                  <c:v>889247.5094046519</c:v>
                </c:pt>
                <c:pt idx="644">
                  <c:v>888737.1162375232</c:v>
                </c:pt>
                <c:pt idx="645">
                  <c:v>888149.2566744146</c:v>
                </c:pt>
                <c:pt idx="646">
                  <c:v>889335.0174041521</c:v>
                </c:pt>
                <c:pt idx="647">
                  <c:v>891530.8131501138</c:v>
                </c:pt>
                <c:pt idx="648">
                  <c:v>889850.7526781352</c:v>
                </c:pt>
                <c:pt idx="649">
                  <c:v>889968.6713674426</c:v>
                </c:pt>
                <c:pt idx="650">
                  <c:v>888627.9467183138</c:v>
                </c:pt>
                <c:pt idx="651">
                  <c:v>888420.001689755</c:v>
                </c:pt>
                <c:pt idx="652">
                  <c:v>889712.7772174912</c:v>
                </c:pt>
                <c:pt idx="653">
                  <c:v>890340.0857989403</c:v>
                </c:pt>
                <c:pt idx="654">
                  <c:v>890270.8373368735</c:v>
                </c:pt>
                <c:pt idx="655">
                  <c:v>891309.6691944571</c:v>
                </c:pt>
                <c:pt idx="656">
                  <c:v>890183.9655992087</c:v>
                </c:pt>
                <c:pt idx="657">
                  <c:v>889864.940896998</c:v>
                </c:pt>
                <c:pt idx="658">
                  <c:v>890303.6982757394</c:v>
                </c:pt>
                <c:pt idx="659">
                  <c:v>890816.9239388135</c:v>
                </c:pt>
                <c:pt idx="660">
                  <c:v>890413.3122396127</c:v>
                </c:pt>
                <c:pt idx="661">
                  <c:v>891020.4181214989</c:v>
                </c:pt>
                <c:pt idx="662">
                  <c:v>891409.4573760364</c:v>
                </c:pt>
                <c:pt idx="663">
                  <c:v>892025.728467266</c:v>
                </c:pt>
                <c:pt idx="664">
                  <c:v>892042.9275821438</c:v>
                </c:pt>
                <c:pt idx="665">
                  <c:v>890139.9090026749</c:v>
                </c:pt>
                <c:pt idx="666">
                  <c:v>891380.8755678085</c:v>
                </c:pt>
                <c:pt idx="667">
                  <c:v>889335.8294529459</c:v>
                </c:pt>
                <c:pt idx="668">
                  <c:v>889907.0024260884</c:v>
                </c:pt>
                <c:pt idx="669">
                  <c:v>888305.4696247338</c:v>
                </c:pt>
                <c:pt idx="670">
                  <c:v>889966.8686237709</c:v>
                </c:pt>
                <c:pt idx="671">
                  <c:v>891793.0418289144</c:v>
                </c:pt>
                <c:pt idx="672">
                  <c:v>890221.1023621011</c:v>
                </c:pt>
                <c:pt idx="673">
                  <c:v>890761.9215870892</c:v>
                </c:pt>
                <c:pt idx="674">
                  <c:v>890168.3371737195</c:v>
                </c:pt>
                <c:pt idx="675">
                  <c:v>888589.551469171</c:v>
                </c:pt>
                <c:pt idx="676">
                  <c:v>888758.0885226871</c:v>
                </c:pt>
                <c:pt idx="677">
                  <c:v>886639.3019319633</c:v>
                </c:pt>
                <c:pt idx="678">
                  <c:v>888845.7958778285</c:v>
                </c:pt>
                <c:pt idx="679">
                  <c:v>889315.1552489547</c:v>
                </c:pt>
                <c:pt idx="680">
                  <c:v>888257.0559108346</c:v>
                </c:pt>
                <c:pt idx="681">
                  <c:v>889262.0957035605</c:v>
                </c:pt>
                <c:pt idx="682">
                  <c:v>889716.3172183627</c:v>
                </c:pt>
                <c:pt idx="683">
                  <c:v>888349.1415878517</c:v>
                </c:pt>
                <c:pt idx="684">
                  <c:v>887803.5587789253</c:v>
                </c:pt>
                <c:pt idx="685">
                  <c:v>887743.0734740412</c:v>
                </c:pt>
                <c:pt idx="686">
                  <c:v>888485.943281131</c:v>
                </c:pt>
                <c:pt idx="687">
                  <c:v>887870.0060590522</c:v>
                </c:pt>
                <c:pt idx="688">
                  <c:v>888258.7493125731</c:v>
                </c:pt>
                <c:pt idx="689">
                  <c:v>887518.2885927412</c:v>
                </c:pt>
                <c:pt idx="690">
                  <c:v>887550.4911461899</c:v>
                </c:pt>
                <c:pt idx="691">
                  <c:v>886544.6178959183</c:v>
                </c:pt>
                <c:pt idx="692">
                  <c:v>887515.1364257782</c:v>
                </c:pt>
                <c:pt idx="693">
                  <c:v>889482.581881581</c:v>
                </c:pt>
                <c:pt idx="694">
                  <c:v>887991.0597841054</c:v>
                </c:pt>
                <c:pt idx="695">
                  <c:v>887897.5949442175</c:v>
                </c:pt>
                <c:pt idx="696">
                  <c:v>886454.7820782277</c:v>
                </c:pt>
                <c:pt idx="697">
                  <c:v>886896.3079249619</c:v>
                </c:pt>
                <c:pt idx="698">
                  <c:v>887387.9481077109</c:v>
                </c:pt>
                <c:pt idx="699">
                  <c:v>889195.9493277472</c:v>
                </c:pt>
                <c:pt idx="700">
                  <c:v>890089.498394307</c:v>
                </c:pt>
                <c:pt idx="701">
                  <c:v>888747.6190335319</c:v>
                </c:pt>
                <c:pt idx="702">
                  <c:v>889484.80725071</c:v>
                </c:pt>
                <c:pt idx="703">
                  <c:v>889779.1244904686</c:v>
                </c:pt>
                <c:pt idx="704">
                  <c:v>890033.9191527448</c:v>
                </c:pt>
                <c:pt idx="705">
                  <c:v>889681.2478397499</c:v>
                </c:pt>
                <c:pt idx="706">
                  <c:v>890388.5292225351</c:v>
                </c:pt>
                <c:pt idx="707">
                  <c:v>891085.5789016398</c:v>
                </c:pt>
                <c:pt idx="708">
                  <c:v>889404.2538382838</c:v>
                </c:pt>
                <c:pt idx="709">
                  <c:v>889481.0644300783</c:v>
                </c:pt>
                <c:pt idx="710">
                  <c:v>889216.8153252947</c:v>
                </c:pt>
                <c:pt idx="711">
                  <c:v>890812.8274958968</c:v>
                </c:pt>
                <c:pt idx="712">
                  <c:v>889974.1228995781</c:v>
                </c:pt>
                <c:pt idx="713">
                  <c:v>889311.8567248685</c:v>
                </c:pt>
                <c:pt idx="714">
                  <c:v>888773.1081397721</c:v>
                </c:pt>
                <c:pt idx="715">
                  <c:v>888111.0069148818</c:v>
                </c:pt>
                <c:pt idx="716">
                  <c:v>889192.8456829496</c:v>
                </c:pt>
                <c:pt idx="717">
                  <c:v>888683.8768734902</c:v>
                </c:pt>
                <c:pt idx="718">
                  <c:v>887834.7125368475</c:v>
                </c:pt>
                <c:pt idx="719">
                  <c:v>889824.8858808317</c:v>
                </c:pt>
                <c:pt idx="720">
                  <c:v>888372.4428721052</c:v>
                </c:pt>
                <c:pt idx="721">
                  <c:v>889104.6087366981</c:v>
                </c:pt>
                <c:pt idx="722">
                  <c:v>888249.6861402278</c:v>
                </c:pt>
                <c:pt idx="723">
                  <c:v>886312.8399436071</c:v>
                </c:pt>
                <c:pt idx="724">
                  <c:v>886169.3757210821</c:v>
                </c:pt>
                <c:pt idx="725">
                  <c:v>885216.7003795359</c:v>
                </c:pt>
                <c:pt idx="726">
                  <c:v>886162.5767484583</c:v>
                </c:pt>
                <c:pt idx="727">
                  <c:v>888275.3605762724</c:v>
                </c:pt>
                <c:pt idx="728">
                  <c:v>889056.1173450103</c:v>
                </c:pt>
                <c:pt idx="729">
                  <c:v>888225.5411691244</c:v>
                </c:pt>
                <c:pt idx="730">
                  <c:v>889533.41840778</c:v>
                </c:pt>
                <c:pt idx="731">
                  <c:v>888059.5866160783</c:v>
                </c:pt>
                <c:pt idx="732">
                  <c:v>889249.5878153211</c:v>
                </c:pt>
                <c:pt idx="733">
                  <c:v>890304.2816429907</c:v>
                </c:pt>
                <c:pt idx="734">
                  <c:v>890725.1023827939</c:v>
                </c:pt>
                <c:pt idx="735">
                  <c:v>891631.4768467612</c:v>
                </c:pt>
                <c:pt idx="736">
                  <c:v>890132.2877639798</c:v>
                </c:pt>
                <c:pt idx="737">
                  <c:v>891313.2362974043</c:v>
                </c:pt>
                <c:pt idx="738">
                  <c:v>890249.8102972398</c:v>
                </c:pt>
                <c:pt idx="739">
                  <c:v>889528.8845556205</c:v>
                </c:pt>
                <c:pt idx="740">
                  <c:v>889565.189350525</c:v>
                </c:pt>
                <c:pt idx="741">
                  <c:v>890063.2157850312</c:v>
                </c:pt>
                <c:pt idx="742">
                  <c:v>889897.1410177909</c:v>
                </c:pt>
                <c:pt idx="743">
                  <c:v>889477.9992985079</c:v>
                </c:pt>
                <c:pt idx="744">
                  <c:v>889208.441631554</c:v>
                </c:pt>
                <c:pt idx="745">
                  <c:v>891054.2711330032</c:v>
                </c:pt>
                <c:pt idx="746">
                  <c:v>889730.1570200162</c:v>
                </c:pt>
                <c:pt idx="747">
                  <c:v>890685.167089165</c:v>
                </c:pt>
                <c:pt idx="748">
                  <c:v>891454.2311861186</c:v>
                </c:pt>
                <c:pt idx="749">
                  <c:v>890677.7769730965</c:v>
                </c:pt>
                <c:pt idx="750">
                  <c:v>891126.4978245479</c:v>
                </c:pt>
                <c:pt idx="751">
                  <c:v>891795.6289454449</c:v>
                </c:pt>
                <c:pt idx="752">
                  <c:v>890306.4982439457</c:v>
                </c:pt>
                <c:pt idx="753">
                  <c:v>890246.7883967281</c:v>
                </c:pt>
                <c:pt idx="754">
                  <c:v>890316.049068056</c:v>
                </c:pt>
                <c:pt idx="755">
                  <c:v>890493.7882610689</c:v>
                </c:pt>
                <c:pt idx="756">
                  <c:v>890319.4196741714</c:v>
                </c:pt>
                <c:pt idx="757">
                  <c:v>889681.5320967149</c:v>
                </c:pt>
                <c:pt idx="758">
                  <c:v>889702.3519649173</c:v>
                </c:pt>
                <c:pt idx="759">
                  <c:v>891373.1795075252</c:v>
                </c:pt>
                <c:pt idx="760">
                  <c:v>889367.3227292788</c:v>
                </c:pt>
                <c:pt idx="761">
                  <c:v>890507.4754518304</c:v>
                </c:pt>
                <c:pt idx="762">
                  <c:v>889998.4128156207</c:v>
                </c:pt>
                <c:pt idx="763">
                  <c:v>890848.3336036789</c:v>
                </c:pt>
                <c:pt idx="764">
                  <c:v>890561.560882707</c:v>
                </c:pt>
                <c:pt idx="765">
                  <c:v>890547.2224622307</c:v>
                </c:pt>
                <c:pt idx="766">
                  <c:v>891153.440193378</c:v>
                </c:pt>
                <c:pt idx="767">
                  <c:v>891373.0755127145</c:v>
                </c:pt>
                <c:pt idx="768">
                  <c:v>890975.2926306993</c:v>
                </c:pt>
                <c:pt idx="769">
                  <c:v>890817.0152733781</c:v>
                </c:pt>
                <c:pt idx="770">
                  <c:v>891218.4644154181</c:v>
                </c:pt>
                <c:pt idx="771">
                  <c:v>891101.0073821313</c:v>
                </c:pt>
                <c:pt idx="772">
                  <c:v>891376.0249079521</c:v>
                </c:pt>
                <c:pt idx="773">
                  <c:v>891145.3433832465</c:v>
                </c:pt>
                <c:pt idx="774">
                  <c:v>890495.4496914826</c:v>
                </c:pt>
                <c:pt idx="775">
                  <c:v>890813.37682667</c:v>
                </c:pt>
                <c:pt idx="776">
                  <c:v>890390.7662419322</c:v>
                </c:pt>
                <c:pt idx="777">
                  <c:v>890606.4857858456</c:v>
                </c:pt>
                <c:pt idx="778">
                  <c:v>890516.4032380608</c:v>
                </c:pt>
                <c:pt idx="779">
                  <c:v>890404.6858833714</c:v>
                </c:pt>
                <c:pt idx="780">
                  <c:v>890454.8433731571</c:v>
                </c:pt>
                <c:pt idx="781">
                  <c:v>890964.9882463124</c:v>
                </c:pt>
                <c:pt idx="782">
                  <c:v>890987.8969686198</c:v>
                </c:pt>
                <c:pt idx="783">
                  <c:v>891031.7385419051</c:v>
                </c:pt>
                <c:pt idx="784">
                  <c:v>891412.5604245972</c:v>
                </c:pt>
                <c:pt idx="785">
                  <c:v>890889.7847049407</c:v>
                </c:pt>
                <c:pt idx="786">
                  <c:v>891044.8615654574</c:v>
                </c:pt>
                <c:pt idx="787">
                  <c:v>890540.7449243899</c:v>
                </c:pt>
                <c:pt idx="788">
                  <c:v>890793.4563768754</c:v>
                </c:pt>
                <c:pt idx="789">
                  <c:v>890170.4912182252</c:v>
                </c:pt>
                <c:pt idx="790">
                  <c:v>891283.1834181162</c:v>
                </c:pt>
                <c:pt idx="791">
                  <c:v>890643.8861443962</c:v>
                </c:pt>
                <c:pt idx="792">
                  <c:v>890881.1865288867</c:v>
                </c:pt>
                <c:pt idx="793">
                  <c:v>891606.6743622887</c:v>
                </c:pt>
                <c:pt idx="794">
                  <c:v>891649.7687408831</c:v>
                </c:pt>
                <c:pt idx="795">
                  <c:v>891285.0327687823</c:v>
                </c:pt>
                <c:pt idx="796">
                  <c:v>891855.6939643342</c:v>
                </c:pt>
                <c:pt idx="797">
                  <c:v>890573.4524078476</c:v>
                </c:pt>
                <c:pt idx="798">
                  <c:v>890556.5834147418</c:v>
                </c:pt>
                <c:pt idx="799">
                  <c:v>890799.4317467102</c:v>
                </c:pt>
                <c:pt idx="800">
                  <c:v>890863.7843406139</c:v>
                </c:pt>
                <c:pt idx="801">
                  <c:v>890862.9520941046</c:v>
                </c:pt>
                <c:pt idx="802">
                  <c:v>890475.2245377961</c:v>
                </c:pt>
                <c:pt idx="803">
                  <c:v>890229.3834703838</c:v>
                </c:pt>
                <c:pt idx="804">
                  <c:v>890492.0483296089</c:v>
                </c:pt>
                <c:pt idx="805">
                  <c:v>890497.3876353852</c:v>
                </c:pt>
                <c:pt idx="806">
                  <c:v>890527.1807805983</c:v>
                </c:pt>
                <c:pt idx="807">
                  <c:v>890540.0845368814</c:v>
                </c:pt>
                <c:pt idx="808">
                  <c:v>889926.4892740131</c:v>
                </c:pt>
                <c:pt idx="809">
                  <c:v>890150.0989353926</c:v>
                </c:pt>
                <c:pt idx="810">
                  <c:v>888839.528658451</c:v>
                </c:pt>
                <c:pt idx="811">
                  <c:v>889960.3381971491</c:v>
                </c:pt>
                <c:pt idx="812">
                  <c:v>889228.8758949556</c:v>
                </c:pt>
                <c:pt idx="813">
                  <c:v>889960.0956689459</c:v>
                </c:pt>
                <c:pt idx="814">
                  <c:v>890412.7611609622</c:v>
                </c:pt>
                <c:pt idx="815">
                  <c:v>889960.0297627737</c:v>
                </c:pt>
                <c:pt idx="816">
                  <c:v>889964.6557292052</c:v>
                </c:pt>
                <c:pt idx="817">
                  <c:v>890189.1562172335</c:v>
                </c:pt>
                <c:pt idx="818">
                  <c:v>890651.8161254047</c:v>
                </c:pt>
                <c:pt idx="819">
                  <c:v>890524.9796917518</c:v>
                </c:pt>
                <c:pt idx="820">
                  <c:v>891009.4961756428</c:v>
                </c:pt>
                <c:pt idx="821">
                  <c:v>890953.6115637431</c:v>
                </c:pt>
                <c:pt idx="822">
                  <c:v>890140.6251043787</c:v>
                </c:pt>
                <c:pt idx="823">
                  <c:v>889896.8007554604</c:v>
                </c:pt>
                <c:pt idx="824">
                  <c:v>889313.8239681503</c:v>
                </c:pt>
                <c:pt idx="825">
                  <c:v>890199.0883358135</c:v>
                </c:pt>
                <c:pt idx="826">
                  <c:v>891143.8149114196</c:v>
                </c:pt>
                <c:pt idx="827">
                  <c:v>890275.1334631881</c:v>
                </c:pt>
                <c:pt idx="828">
                  <c:v>890207.4951365598</c:v>
                </c:pt>
                <c:pt idx="829">
                  <c:v>890156.3006547407</c:v>
                </c:pt>
                <c:pt idx="830">
                  <c:v>890461.9411901511</c:v>
                </c:pt>
                <c:pt idx="831">
                  <c:v>890720.1872206639</c:v>
                </c:pt>
                <c:pt idx="832">
                  <c:v>890293.6101387261</c:v>
                </c:pt>
                <c:pt idx="833">
                  <c:v>890326.1208124361</c:v>
                </c:pt>
                <c:pt idx="834">
                  <c:v>890204.6534626671</c:v>
                </c:pt>
                <c:pt idx="835">
                  <c:v>890277.2013707414</c:v>
                </c:pt>
                <c:pt idx="836">
                  <c:v>890109.5763657144</c:v>
                </c:pt>
                <c:pt idx="837">
                  <c:v>889832.885600483</c:v>
                </c:pt>
                <c:pt idx="838">
                  <c:v>889084.7628125462</c:v>
                </c:pt>
                <c:pt idx="839">
                  <c:v>889482.9637654544</c:v>
                </c:pt>
                <c:pt idx="840">
                  <c:v>889449.3519228596</c:v>
                </c:pt>
                <c:pt idx="841">
                  <c:v>889375.3314469155</c:v>
                </c:pt>
                <c:pt idx="842">
                  <c:v>889927.5844731838</c:v>
                </c:pt>
                <c:pt idx="843">
                  <c:v>889531.3206571866</c:v>
                </c:pt>
                <c:pt idx="844">
                  <c:v>889975.1552596226</c:v>
                </c:pt>
                <c:pt idx="845">
                  <c:v>890047.7340873986</c:v>
                </c:pt>
                <c:pt idx="846">
                  <c:v>890352.8744678224</c:v>
                </c:pt>
                <c:pt idx="847">
                  <c:v>890349.9983147312</c:v>
                </c:pt>
                <c:pt idx="848">
                  <c:v>890357.1066046164</c:v>
                </c:pt>
                <c:pt idx="849">
                  <c:v>890129.1121945899</c:v>
                </c:pt>
                <c:pt idx="850">
                  <c:v>889535.8312664104</c:v>
                </c:pt>
                <c:pt idx="851">
                  <c:v>889718.4483609281</c:v>
                </c:pt>
                <c:pt idx="852">
                  <c:v>890610.3743822032</c:v>
                </c:pt>
                <c:pt idx="853">
                  <c:v>890930.2484919816</c:v>
                </c:pt>
                <c:pt idx="854">
                  <c:v>891263.804930293</c:v>
                </c:pt>
                <c:pt idx="855">
                  <c:v>891497.0010369901</c:v>
                </c:pt>
                <c:pt idx="856">
                  <c:v>891483.4932790148</c:v>
                </c:pt>
                <c:pt idx="857">
                  <c:v>891526.6268102312</c:v>
                </c:pt>
                <c:pt idx="858">
                  <c:v>891348.7116244796</c:v>
                </c:pt>
                <c:pt idx="859">
                  <c:v>891875.3934399062</c:v>
                </c:pt>
                <c:pt idx="860">
                  <c:v>891950.9514526387</c:v>
                </c:pt>
                <c:pt idx="861">
                  <c:v>891853.8546246653</c:v>
                </c:pt>
                <c:pt idx="862">
                  <c:v>891711.5367585008</c:v>
                </c:pt>
                <c:pt idx="863">
                  <c:v>891943.7183454023</c:v>
                </c:pt>
                <c:pt idx="864">
                  <c:v>891325.4060112006</c:v>
                </c:pt>
                <c:pt idx="865">
                  <c:v>891696.4953270711</c:v>
                </c:pt>
                <c:pt idx="866">
                  <c:v>891194.5077013818</c:v>
                </c:pt>
                <c:pt idx="867">
                  <c:v>891288.7412364092</c:v>
                </c:pt>
                <c:pt idx="868">
                  <c:v>890687.0019746079</c:v>
                </c:pt>
                <c:pt idx="869">
                  <c:v>891150.0157788524</c:v>
                </c:pt>
                <c:pt idx="870">
                  <c:v>892227.5317170756</c:v>
                </c:pt>
                <c:pt idx="871">
                  <c:v>891403.058992813</c:v>
                </c:pt>
                <c:pt idx="872">
                  <c:v>891438.6299089841</c:v>
                </c:pt>
                <c:pt idx="873">
                  <c:v>891699.5471897708</c:v>
                </c:pt>
                <c:pt idx="874">
                  <c:v>891517.7368388852</c:v>
                </c:pt>
                <c:pt idx="875">
                  <c:v>891560.9342483074</c:v>
                </c:pt>
                <c:pt idx="876">
                  <c:v>890657.7461061104</c:v>
                </c:pt>
                <c:pt idx="877">
                  <c:v>891502.0738906006</c:v>
                </c:pt>
                <c:pt idx="878">
                  <c:v>891036.7628744475</c:v>
                </c:pt>
                <c:pt idx="879">
                  <c:v>891369.2446077276</c:v>
                </c:pt>
                <c:pt idx="880">
                  <c:v>890373.2357766256</c:v>
                </c:pt>
                <c:pt idx="881">
                  <c:v>890168.4762962385</c:v>
                </c:pt>
                <c:pt idx="882">
                  <c:v>890924.6377528172</c:v>
                </c:pt>
                <c:pt idx="883">
                  <c:v>891245.9102107459</c:v>
                </c:pt>
                <c:pt idx="884">
                  <c:v>890955.8427192518</c:v>
                </c:pt>
                <c:pt idx="885">
                  <c:v>891193.6643444482</c:v>
                </c:pt>
                <c:pt idx="886">
                  <c:v>890876.6625411973</c:v>
                </c:pt>
                <c:pt idx="887">
                  <c:v>890951.8327100347</c:v>
                </c:pt>
                <c:pt idx="888">
                  <c:v>891641.5722394984</c:v>
                </c:pt>
                <c:pt idx="889">
                  <c:v>891133.2419273546</c:v>
                </c:pt>
                <c:pt idx="890">
                  <c:v>890587.1467048633</c:v>
                </c:pt>
                <c:pt idx="891">
                  <c:v>891049.0166168904</c:v>
                </c:pt>
                <c:pt idx="892">
                  <c:v>891111.4552145954</c:v>
                </c:pt>
                <c:pt idx="893">
                  <c:v>891387.1015575405</c:v>
                </c:pt>
                <c:pt idx="894">
                  <c:v>891701.460960898</c:v>
                </c:pt>
                <c:pt idx="895">
                  <c:v>890712.8866655801</c:v>
                </c:pt>
                <c:pt idx="896">
                  <c:v>890443.7642666438</c:v>
                </c:pt>
                <c:pt idx="897">
                  <c:v>890321.7281739288</c:v>
                </c:pt>
                <c:pt idx="898">
                  <c:v>890759.4355848028</c:v>
                </c:pt>
                <c:pt idx="899">
                  <c:v>890631.3904944455</c:v>
                </c:pt>
                <c:pt idx="900">
                  <c:v>890676.312487264</c:v>
                </c:pt>
                <c:pt idx="901">
                  <c:v>890959.1670332645</c:v>
                </c:pt>
                <c:pt idx="902">
                  <c:v>890716.5793265809</c:v>
                </c:pt>
                <c:pt idx="903">
                  <c:v>891175.195362327</c:v>
                </c:pt>
                <c:pt idx="904">
                  <c:v>890625.7186442929</c:v>
                </c:pt>
                <c:pt idx="905">
                  <c:v>891404.0331726922</c:v>
                </c:pt>
                <c:pt idx="906">
                  <c:v>890404.6505844872</c:v>
                </c:pt>
                <c:pt idx="907">
                  <c:v>891006.4417829402</c:v>
                </c:pt>
                <c:pt idx="908">
                  <c:v>890784.5935227709</c:v>
                </c:pt>
                <c:pt idx="909">
                  <c:v>891546.9923959145</c:v>
                </c:pt>
                <c:pt idx="910">
                  <c:v>891193.7621691138</c:v>
                </c:pt>
                <c:pt idx="911">
                  <c:v>891234.8953892412</c:v>
                </c:pt>
                <c:pt idx="912">
                  <c:v>890608.144648937</c:v>
                </c:pt>
                <c:pt idx="913">
                  <c:v>891023.6383771544</c:v>
                </c:pt>
                <c:pt idx="914">
                  <c:v>891344.9577811182</c:v>
                </c:pt>
                <c:pt idx="915">
                  <c:v>891093.1776270817</c:v>
                </c:pt>
                <c:pt idx="916">
                  <c:v>891671.6114993558</c:v>
                </c:pt>
                <c:pt idx="917">
                  <c:v>890747.8083403256</c:v>
                </c:pt>
                <c:pt idx="918">
                  <c:v>890250.9600697431</c:v>
                </c:pt>
                <c:pt idx="919">
                  <c:v>890378.903543632</c:v>
                </c:pt>
                <c:pt idx="920">
                  <c:v>890417.2842862413</c:v>
                </c:pt>
                <c:pt idx="921">
                  <c:v>890192.0999169025</c:v>
                </c:pt>
                <c:pt idx="922">
                  <c:v>890333.3249394308</c:v>
                </c:pt>
                <c:pt idx="923">
                  <c:v>890051.1392603805</c:v>
                </c:pt>
                <c:pt idx="924">
                  <c:v>890043.1304359017</c:v>
                </c:pt>
                <c:pt idx="925">
                  <c:v>889932.2858326096</c:v>
                </c:pt>
                <c:pt idx="926">
                  <c:v>889767.5510950523</c:v>
                </c:pt>
                <c:pt idx="927">
                  <c:v>889767.6647647716</c:v>
                </c:pt>
                <c:pt idx="928">
                  <c:v>889664.9920806314</c:v>
                </c:pt>
                <c:pt idx="929">
                  <c:v>890045.5114976685</c:v>
                </c:pt>
                <c:pt idx="930">
                  <c:v>890320.9004340458</c:v>
                </c:pt>
                <c:pt idx="931">
                  <c:v>890222.0499271894</c:v>
                </c:pt>
                <c:pt idx="932">
                  <c:v>890189.3903386922</c:v>
                </c:pt>
                <c:pt idx="933">
                  <c:v>890039.610787002</c:v>
                </c:pt>
                <c:pt idx="934">
                  <c:v>890403.4247108947</c:v>
                </c:pt>
                <c:pt idx="935">
                  <c:v>890381.2923929539</c:v>
                </c:pt>
                <c:pt idx="936">
                  <c:v>890188.9640082789</c:v>
                </c:pt>
                <c:pt idx="937">
                  <c:v>890437.4506228735</c:v>
                </c:pt>
                <c:pt idx="938">
                  <c:v>890592.6130517782</c:v>
                </c:pt>
                <c:pt idx="939">
                  <c:v>890621.280631238</c:v>
                </c:pt>
                <c:pt idx="940">
                  <c:v>890765.0269973961</c:v>
                </c:pt>
                <c:pt idx="941">
                  <c:v>890301.0521948322</c:v>
                </c:pt>
                <c:pt idx="942">
                  <c:v>890461.4606099601</c:v>
                </c:pt>
                <c:pt idx="943">
                  <c:v>890764.2754562367</c:v>
                </c:pt>
                <c:pt idx="944">
                  <c:v>890417.0434904865</c:v>
                </c:pt>
                <c:pt idx="945">
                  <c:v>890949.4537318657</c:v>
                </c:pt>
                <c:pt idx="946">
                  <c:v>890814.5818996731</c:v>
                </c:pt>
                <c:pt idx="947">
                  <c:v>890936.9014786477</c:v>
                </c:pt>
                <c:pt idx="948">
                  <c:v>890964.8712200359</c:v>
                </c:pt>
                <c:pt idx="949">
                  <c:v>890775.6043740491</c:v>
                </c:pt>
                <c:pt idx="950">
                  <c:v>890836.7818206949</c:v>
                </c:pt>
                <c:pt idx="951">
                  <c:v>890793.7473152942</c:v>
                </c:pt>
                <c:pt idx="952">
                  <c:v>890597.684806294</c:v>
                </c:pt>
                <c:pt idx="953">
                  <c:v>890490.9374927679</c:v>
                </c:pt>
                <c:pt idx="954">
                  <c:v>890717.9952121415</c:v>
                </c:pt>
                <c:pt idx="955">
                  <c:v>890739.9096840869</c:v>
                </c:pt>
                <c:pt idx="956">
                  <c:v>891111.6945528716</c:v>
                </c:pt>
                <c:pt idx="957">
                  <c:v>890638.1207811161</c:v>
                </c:pt>
                <c:pt idx="958">
                  <c:v>890438.8460309112</c:v>
                </c:pt>
                <c:pt idx="959">
                  <c:v>890567.5871227786</c:v>
                </c:pt>
                <c:pt idx="960">
                  <c:v>890536.9506800777</c:v>
                </c:pt>
                <c:pt idx="961">
                  <c:v>890659.1697863822</c:v>
                </c:pt>
                <c:pt idx="962">
                  <c:v>890212.4078795555</c:v>
                </c:pt>
                <c:pt idx="963">
                  <c:v>890417.7865654858</c:v>
                </c:pt>
                <c:pt idx="964">
                  <c:v>890387.1608480326</c:v>
                </c:pt>
                <c:pt idx="965">
                  <c:v>890633.5987132872</c:v>
                </c:pt>
                <c:pt idx="966">
                  <c:v>890314.5159113177</c:v>
                </c:pt>
                <c:pt idx="967">
                  <c:v>890446.132827903</c:v>
                </c:pt>
                <c:pt idx="968">
                  <c:v>890048.5672369578</c:v>
                </c:pt>
                <c:pt idx="969">
                  <c:v>890035.1938749432</c:v>
                </c:pt>
                <c:pt idx="970">
                  <c:v>889922.6299491028</c:v>
                </c:pt>
                <c:pt idx="971">
                  <c:v>889727.888529211</c:v>
                </c:pt>
                <c:pt idx="972">
                  <c:v>889792.4169856384</c:v>
                </c:pt>
                <c:pt idx="973">
                  <c:v>889824.8767385766</c:v>
                </c:pt>
                <c:pt idx="974">
                  <c:v>890251.3688780345</c:v>
                </c:pt>
                <c:pt idx="975">
                  <c:v>890175.3253046091</c:v>
                </c:pt>
                <c:pt idx="976">
                  <c:v>889797.4951019528</c:v>
                </c:pt>
                <c:pt idx="977">
                  <c:v>890181.6073708804</c:v>
                </c:pt>
                <c:pt idx="978">
                  <c:v>890364.0921649556</c:v>
                </c:pt>
                <c:pt idx="979">
                  <c:v>890180.9873241876</c:v>
                </c:pt>
                <c:pt idx="980">
                  <c:v>890353.3142959195</c:v>
                </c:pt>
                <c:pt idx="981">
                  <c:v>890193.0621142392</c:v>
                </c:pt>
                <c:pt idx="982">
                  <c:v>890622.4784903064</c:v>
                </c:pt>
                <c:pt idx="983">
                  <c:v>890468.2463340381</c:v>
                </c:pt>
                <c:pt idx="984">
                  <c:v>890361.2972210597</c:v>
                </c:pt>
                <c:pt idx="985">
                  <c:v>890580.4804053962</c:v>
                </c:pt>
                <c:pt idx="986">
                  <c:v>890152.2407852814</c:v>
                </c:pt>
                <c:pt idx="987">
                  <c:v>890290.941880586</c:v>
                </c:pt>
                <c:pt idx="988">
                  <c:v>890462.6469590997</c:v>
                </c:pt>
                <c:pt idx="989">
                  <c:v>890019.9917663391</c:v>
                </c:pt>
                <c:pt idx="990">
                  <c:v>890190.7917111315</c:v>
                </c:pt>
                <c:pt idx="991">
                  <c:v>890445.4481858276</c:v>
                </c:pt>
                <c:pt idx="992">
                  <c:v>890338.9736050266</c:v>
                </c:pt>
                <c:pt idx="993">
                  <c:v>890734.7308714968</c:v>
                </c:pt>
                <c:pt idx="994">
                  <c:v>890492.8877561461</c:v>
                </c:pt>
                <c:pt idx="995">
                  <c:v>890874.0623119359</c:v>
                </c:pt>
                <c:pt idx="996">
                  <c:v>890615.4310389896</c:v>
                </c:pt>
                <c:pt idx="997">
                  <c:v>890786.9252304768</c:v>
                </c:pt>
                <c:pt idx="998">
                  <c:v>890550.548600806</c:v>
                </c:pt>
                <c:pt idx="999">
                  <c:v>890715.9690854219</c:v>
                </c:pt>
                <c:pt idx="1000">
                  <c:v>890410.0883726763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1864784.093354578</c:v>
                </c:pt>
                <c:pt idx="1">
                  <c:v>8228284.18483293</c:v>
                </c:pt>
                <c:pt idx="2">
                  <c:v>7834393.608140079</c:v>
                </c:pt>
                <c:pt idx="3">
                  <c:v>7545385.242542968</c:v>
                </c:pt>
                <c:pt idx="4">
                  <c:v>7463740.000444541</c:v>
                </c:pt>
                <c:pt idx="5">
                  <c:v>7325205.479323106</c:v>
                </c:pt>
                <c:pt idx="6">
                  <c:v>7251658.402578965</c:v>
                </c:pt>
                <c:pt idx="7">
                  <c:v>7116949.601620751</c:v>
                </c:pt>
                <c:pt idx="8">
                  <c:v>7045335.947838283</c:v>
                </c:pt>
                <c:pt idx="9">
                  <c:v>6910326.83966394</c:v>
                </c:pt>
                <c:pt idx="10">
                  <c:v>6838963.749286788</c:v>
                </c:pt>
                <c:pt idx="11">
                  <c:v>6702527.05207738</c:v>
                </c:pt>
                <c:pt idx="12">
                  <c:v>6630792.611105584</c:v>
                </c:pt>
                <c:pt idx="13">
                  <c:v>6492570.969122927</c:v>
                </c:pt>
                <c:pt idx="14">
                  <c:v>6420198.902800287</c:v>
                </c:pt>
                <c:pt idx="15">
                  <c:v>6280090.31972061</c:v>
                </c:pt>
                <c:pt idx="16">
                  <c:v>6206955.808453543</c:v>
                </c:pt>
                <c:pt idx="17">
                  <c:v>6064950.184929366</c:v>
                </c:pt>
                <c:pt idx="18">
                  <c:v>5990989.044960398</c:v>
                </c:pt>
                <c:pt idx="19">
                  <c:v>5847105.832603588</c:v>
                </c:pt>
                <c:pt idx="20">
                  <c:v>5772279.25554186</c:v>
                </c:pt>
                <c:pt idx="21">
                  <c:v>5626540.52085575</c:v>
                </c:pt>
                <c:pt idx="22">
                  <c:v>5550817.801935419</c:v>
                </c:pt>
                <c:pt idx="23">
                  <c:v>5403235.20999919</c:v>
                </c:pt>
                <c:pt idx="24">
                  <c:v>5326584.228629765</c:v>
                </c:pt>
                <c:pt idx="25">
                  <c:v>5177151.753079413</c:v>
                </c:pt>
                <c:pt idx="26">
                  <c:v>5097014.740052842</c:v>
                </c:pt>
                <c:pt idx="27">
                  <c:v>4940673.550475013</c:v>
                </c:pt>
                <c:pt idx="28">
                  <c:v>4856750.427785043</c:v>
                </c:pt>
                <c:pt idx="29">
                  <c:v>4693006.356233845</c:v>
                </c:pt>
                <c:pt idx="30">
                  <c:v>4366815.684510536</c:v>
                </c:pt>
                <c:pt idx="31">
                  <c:v>4207940.290788855</c:v>
                </c:pt>
                <c:pt idx="32">
                  <c:v>4078371.279602355</c:v>
                </c:pt>
                <c:pt idx="33">
                  <c:v>4052267.599316324</c:v>
                </c:pt>
                <c:pt idx="34">
                  <c:v>4051698.814945165</c:v>
                </c:pt>
                <c:pt idx="35">
                  <c:v>3986058.661585009</c:v>
                </c:pt>
                <c:pt idx="36">
                  <c:v>3984972.698727453</c:v>
                </c:pt>
                <c:pt idx="37">
                  <c:v>3923066.539562563</c:v>
                </c:pt>
                <c:pt idx="38">
                  <c:v>3921634.144594529</c:v>
                </c:pt>
                <c:pt idx="39">
                  <c:v>3860848.013912549</c:v>
                </c:pt>
                <c:pt idx="40">
                  <c:v>3859135.917765239</c:v>
                </c:pt>
                <c:pt idx="41">
                  <c:v>3798446.04952005</c:v>
                </c:pt>
                <c:pt idx="42">
                  <c:v>3796494.585749762</c:v>
                </c:pt>
                <c:pt idx="43">
                  <c:v>3735533.495765847</c:v>
                </c:pt>
                <c:pt idx="44">
                  <c:v>3733392.310622873</c:v>
                </c:pt>
                <c:pt idx="45">
                  <c:v>3672167.548733097</c:v>
                </c:pt>
                <c:pt idx="46">
                  <c:v>3669869.037355269</c:v>
                </c:pt>
                <c:pt idx="47">
                  <c:v>3608400.616826954</c:v>
                </c:pt>
                <c:pt idx="48">
                  <c:v>3605965.883773684</c:v>
                </c:pt>
                <c:pt idx="49">
                  <c:v>3544361.693884156</c:v>
                </c:pt>
                <c:pt idx="50">
                  <c:v>3541824.299658807</c:v>
                </c:pt>
                <c:pt idx="51">
                  <c:v>3480383.40321499</c:v>
                </c:pt>
                <c:pt idx="52">
                  <c:v>3477768.093034499</c:v>
                </c:pt>
                <c:pt idx="53">
                  <c:v>3416780.001617068</c:v>
                </c:pt>
                <c:pt idx="54">
                  <c:v>3413869.502049322</c:v>
                </c:pt>
                <c:pt idx="55">
                  <c:v>3353901.015356855</c:v>
                </c:pt>
                <c:pt idx="56">
                  <c:v>3350865.676817591</c:v>
                </c:pt>
                <c:pt idx="57">
                  <c:v>3293096.041503193</c:v>
                </c:pt>
                <c:pt idx="58">
                  <c:v>3279675.360530875</c:v>
                </c:pt>
                <c:pt idx="59">
                  <c:v>3160802.948559952</c:v>
                </c:pt>
                <c:pt idx="60">
                  <c:v>3090617.384357789</c:v>
                </c:pt>
                <c:pt idx="61">
                  <c:v>3036255.710899157</c:v>
                </c:pt>
                <c:pt idx="62">
                  <c:v>2975305.291333356</c:v>
                </c:pt>
                <c:pt idx="63">
                  <c:v>2965045.919606736</c:v>
                </c:pt>
                <c:pt idx="64">
                  <c:v>2965084.742260072</c:v>
                </c:pt>
                <c:pt idx="65">
                  <c:v>2940977.625066853</c:v>
                </c:pt>
                <c:pt idx="66">
                  <c:v>2941529.885429565</c:v>
                </c:pt>
                <c:pt idx="67">
                  <c:v>2914607.423410728</c:v>
                </c:pt>
                <c:pt idx="68">
                  <c:v>2915425.496251151</c:v>
                </c:pt>
                <c:pt idx="69">
                  <c:v>2885711.268395438</c:v>
                </c:pt>
                <c:pt idx="70">
                  <c:v>2886665.4575302</c:v>
                </c:pt>
                <c:pt idx="71">
                  <c:v>2854606.015178188</c:v>
                </c:pt>
                <c:pt idx="72">
                  <c:v>2855602.087972939</c:v>
                </c:pt>
                <c:pt idx="73">
                  <c:v>2821777.192340411</c:v>
                </c:pt>
                <c:pt idx="74">
                  <c:v>2808042.192537007</c:v>
                </c:pt>
                <c:pt idx="75">
                  <c:v>2808958.32033841</c:v>
                </c:pt>
                <c:pt idx="76">
                  <c:v>2777552.062307184</c:v>
                </c:pt>
                <c:pt idx="77">
                  <c:v>2743263.448186459</c:v>
                </c:pt>
                <c:pt idx="78">
                  <c:v>2729345.081354275</c:v>
                </c:pt>
                <c:pt idx="79">
                  <c:v>2730024.383477041</c:v>
                </c:pt>
                <c:pt idx="80">
                  <c:v>2698359.413197979</c:v>
                </c:pt>
                <c:pt idx="81">
                  <c:v>2664958.454725813</c:v>
                </c:pt>
                <c:pt idx="82">
                  <c:v>2651780.696710744</c:v>
                </c:pt>
                <c:pt idx="83">
                  <c:v>2652034.678234889</c:v>
                </c:pt>
                <c:pt idx="84">
                  <c:v>2622758.623043728</c:v>
                </c:pt>
                <c:pt idx="85">
                  <c:v>2592582.516199712</c:v>
                </c:pt>
                <c:pt idx="86">
                  <c:v>2580603.786245688</c:v>
                </c:pt>
                <c:pt idx="87">
                  <c:v>2577025.543080173</c:v>
                </c:pt>
                <c:pt idx="88">
                  <c:v>2529260.853111845</c:v>
                </c:pt>
                <c:pt idx="89">
                  <c:v>2496624.33711643</c:v>
                </c:pt>
                <c:pt idx="90">
                  <c:v>2467358.669988589</c:v>
                </c:pt>
                <c:pt idx="91">
                  <c:v>2438017.912151845</c:v>
                </c:pt>
                <c:pt idx="92">
                  <c:v>2420267.981020986</c:v>
                </c:pt>
                <c:pt idx="93">
                  <c:v>2422065.463577808</c:v>
                </c:pt>
                <c:pt idx="94">
                  <c:v>2413007.063381531</c:v>
                </c:pt>
                <c:pt idx="95">
                  <c:v>2415094.557445859</c:v>
                </c:pt>
                <c:pt idx="96">
                  <c:v>2396988.390994335</c:v>
                </c:pt>
                <c:pt idx="97">
                  <c:v>2399181.125017478</c:v>
                </c:pt>
                <c:pt idx="98">
                  <c:v>2379587.808528937</c:v>
                </c:pt>
                <c:pt idx="99">
                  <c:v>2361150.998167731</c:v>
                </c:pt>
                <c:pt idx="100">
                  <c:v>2357358.526117166</c:v>
                </c:pt>
                <c:pt idx="101">
                  <c:v>2359436.913123231</c:v>
                </c:pt>
                <c:pt idx="102">
                  <c:v>2337180.164675634</c:v>
                </c:pt>
                <c:pt idx="103">
                  <c:v>2316451.958234997</c:v>
                </c:pt>
                <c:pt idx="104">
                  <c:v>2309545.15771546</c:v>
                </c:pt>
                <c:pt idx="105">
                  <c:v>2311460.381622991</c:v>
                </c:pt>
                <c:pt idx="106">
                  <c:v>2289627.259463932</c:v>
                </c:pt>
                <c:pt idx="107">
                  <c:v>2268830.742769222</c:v>
                </c:pt>
                <c:pt idx="108">
                  <c:v>2261902.548498558</c:v>
                </c:pt>
                <c:pt idx="109">
                  <c:v>2263532.328091909</c:v>
                </c:pt>
                <c:pt idx="110">
                  <c:v>2242763.706647415</c:v>
                </c:pt>
                <c:pt idx="111">
                  <c:v>2223809.148184346</c:v>
                </c:pt>
                <c:pt idx="112">
                  <c:v>2217782.069443691</c:v>
                </c:pt>
                <c:pt idx="113">
                  <c:v>2219194.620980414</c:v>
                </c:pt>
                <c:pt idx="114">
                  <c:v>2201513.093924993</c:v>
                </c:pt>
                <c:pt idx="115">
                  <c:v>2186465.33071658</c:v>
                </c:pt>
                <c:pt idx="116">
                  <c:v>2182473.284413249</c:v>
                </c:pt>
                <c:pt idx="117">
                  <c:v>2181787.823649246</c:v>
                </c:pt>
                <c:pt idx="118">
                  <c:v>2157363.484636528</c:v>
                </c:pt>
                <c:pt idx="119">
                  <c:v>2141344.007461683</c:v>
                </c:pt>
                <c:pt idx="120">
                  <c:v>2120622.27521826</c:v>
                </c:pt>
                <c:pt idx="121">
                  <c:v>2108066.235578605</c:v>
                </c:pt>
                <c:pt idx="122">
                  <c:v>2100923.070534028</c:v>
                </c:pt>
                <c:pt idx="123">
                  <c:v>2100948.094906432</c:v>
                </c:pt>
                <c:pt idx="124">
                  <c:v>2095515.531185845</c:v>
                </c:pt>
                <c:pt idx="125">
                  <c:v>2095374.984844552</c:v>
                </c:pt>
                <c:pt idx="126">
                  <c:v>2084915.356254113</c:v>
                </c:pt>
                <c:pt idx="127">
                  <c:v>2082686.035990808</c:v>
                </c:pt>
                <c:pt idx="128">
                  <c:v>2082828.209810673</c:v>
                </c:pt>
                <c:pt idx="129">
                  <c:v>2068122.574489374</c:v>
                </c:pt>
                <c:pt idx="130">
                  <c:v>2064224.748513468</c:v>
                </c:pt>
                <c:pt idx="131">
                  <c:v>2064097.268942975</c:v>
                </c:pt>
                <c:pt idx="132">
                  <c:v>2046917.22938958</c:v>
                </c:pt>
                <c:pt idx="133">
                  <c:v>2039117.383449384</c:v>
                </c:pt>
                <c:pt idx="134">
                  <c:v>2033758.905479694</c:v>
                </c:pt>
                <c:pt idx="135">
                  <c:v>2033628.820123244</c:v>
                </c:pt>
                <c:pt idx="136">
                  <c:v>2020245.471403405</c:v>
                </c:pt>
                <c:pt idx="137">
                  <c:v>2007161.246541661</c:v>
                </c:pt>
                <c:pt idx="138">
                  <c:v>2002690.416268728</c:v>
                </c:pt>
                <c:pt idx="139">
                  <c:v>2002568.515765625</c:v>
                </c:pt>
                <c:pt idx="140">
                  <c:v>1987350.001174617</c:v>
                </c:pt>
                <c:pt idx="141">
                  <c:v>1979383.152972939</c:v>
                </c:pt>
                <c:pt idx="142">
                  <c:v>1974997.620154225</c:v>
                </c:pt>
                <c:pt idx="143">
                  <c:v>1974976.929884796</c:v>
                </c:pt>
                <c:pt idx="144">
                  <c:v>1964538.884064974</c:v>
                </c:pt>
                <c:pt idx="145">
                  <c:v>1954922.746682649</c:v>
                </c:pt>
                <c:pt idx="146">
                  <c:v>1945711.365638593</c:v>
                </c:pt>
                <c:pt idx="147">
                  <c:v>1933822.088846995</c:v>
                </c:pt>
                <c:pt idx="148">
                  <c:v>1923737.16038304</c:v>
                </c:pt>
                <c:pt idx="149">
                  <c:v>1911587.188826943</c:v>
                </c:pt>
                <c:pt idx="150">
                  <c:v>1903697.465897473</c:v>
                </c:pt>
                <c:pt idx="151">
                  <c:v>1899384.639996241</c:v>
                </c:pt>
                <c:pt idx="152">
                  <c:v>1899607.410946808</c:v>
                </c:pt>
                <c:pt idx="153">
                  <c:v>1895723.181535336</c:v>
                </c:pt>
                <c:pt idx="154">
                  <c:v>1895813.003469982</c:v>
                </c:pt>
                <c:pt idx="155">
                  <c:v>1888833.460529698</c:v>
                </c:pt>
                <c:pt idx="156">
                  <c:v>1885296.627105811</c:v>
                </c:pt>
                <c:pt idx="157">
                  <c:v>1885516.95921374</c:v>
                </c:pt>
                <c:pt idx="158">
                  <c:v>1876264.950788583</c:v>
                </c:pt>
                <c:pt idx="159">
                  <c:v>1869462.4426942</c:v>
                </c:pt>
                <c:pt idx="160">
                  <c:v>1867212.764963446</c:v>
                </c:pt>
                <c:pt idx="161">
                  <c:v>1867103.649368294</c:v>
                </c:pt>
                <c:pt idx="162">
                  <c:v>1856673.934993793</c:v>
                </c:pt>
                <c:pt idx="163">
                  <c:v>1852135.403624406</c:v>
                </c:pt>
                <c:pt idx="164">
                  <c:v>1852104.906624405</c:v>
                </c:pt>
                <c:pt idx="165">
                  <c:v>1843901.18343263</c:v>
                </c:pt>
                <c:pt idx="166">
                  <c:v>1835623.477537527</c:v>
                </c:pt>
                <c:pt idx="167">
                  <c:v>1829513.004895</c:v>
                </c:pt>
                <c:pt idx="168">
                  <c:v>1826726.285093146</c:v>
                </c:pt>
                <c:pt idx="169">
                  <c:v>1826525.195909038</c:v>
                </c:pt>
                <c:pt idx="170">
                  <c:v>1817246.903997992</c:v>
                </c:pt>
                <c:pt idx="171">
                  <c:v>1813808.974336934</c:v>
                </c:pt>
                <c:pt idx="172">
                  <c:v>1813756.106403648</c:v>
                </c:pt>
                <c:pt idx="173">
                  <c:v>1807200.449877833</c:v>
                </c:pt>
                <c:pt idx="174">
                  <c:v>1800987.925330415</c:v>
                </c:pt>
                <c:pt idx="175">
                  <c:v>1795153.338736948</c:v>
                </c:pt>
                <c:pt idx="176">
                  <c:v>1787522.257051608</c:v>
                </c:pt>
                <c:pt idx="177">
                  <c:v>1781215.513170617</c:v>
                </c:pt>
                <c:pt idx="178">
                  <c:v>1772966.253915456</c:v>
                </c:pt>
                <c:pt idx="179">
                  <c:v>1767317.380873574</c:v>
                </c:pt>
                <c:pt idx="180">
                  <c:v>1764105.353400157</c:v>
                </c:pt>
                <c:pt idx="181">
                  <c:v>1764233.582126214</c:v>
                </c:pt>
                <c:pt idx="182">
                  <c:v>1761468.536926601</c:v>
                </c:pt>
                <c:pt idx="183">
                  <c:v>1761614.602621392</c:v>
                </c:pt>
                <c:pt idx="184">
                  <c:v>1756699.187019377</c:v>
                </c:pt>
                <c:pt idx="185">
                  <c:v>1754465.353634114</c:v>
                </c:pt>
                <c:pt idx="186">
                  <c:v>1754536.832964296</c:v>
                </c:pt>
                <c:pt idx="187">
                  <c:v>1748181.363822966</c:v>
                </c:pt>
                <c:pt idx="188">
                  <c:v>1743591.235233281</c:v>
                </c:pt>
                <c:pt idx="189">
                  <c:v>1741940.848233106</c:v>
                </c:pt>
                <c:pt idx="190">
                  <c:v>1741919.237819783</c:v>
                </c:pt>
                <c:pt idx="191">
                  <c:v>1734738.392521501</c:v>
                </c:pt>
                <c:pt idx="192">
                  <c:v>1731730.836493525</c:v>
                </c:pt>
                <c:pt idx="193">
                  <c:v>1731800.81815833</c:v>
                </c:pt>
                <c:pt idx="194">
                  <c:v>1726020.092749835</c:v>
                </c:pt>
                <c:pt idx="195">
                  <c:v>1720483.415681413</c:v>
                </c:pt>
                <c:pt idx="196">
                  <c:v>1716650.828419137</c:v>
                </c:pt>
                <c:pt idx="197">
                  <c:v>1714870.877489401</c:v>
                </c:pt>
                <c:pt idx="198">
                  <c:v>1714854.858209268</c:v>
                </c:pt>
                <c:pt idx="199">
                  <c:v>1708428.122743834</c:v>
                </c:pt>
                <c:pt idx="200">
                  <c:v>1706401.051567588</c:v>
                </c:pt>
                <c:pt idx="201">
                  <c:v>1706578.498423369</c:v>
                </c:pt>
                <c:pt idx="202">
                  <c:v>1704582.894651999</c:v>
                </c:pt>
                <c:pt idx="203">
                  <c:v>1704470.827069056</c:v>
                </c:pt>
                <c:pt idx="204">
                  <c:v>1699194.868299467</c:v>
                </c:pt>
                <c:pt idx="205">
                  <c:v>1695035.396611134</c:v>
                </c:pt>
                <c:pt idx="206">
                  <c:v>1690184.231548807</c:v>
                </c:pt>
                <c:pt idx="207">
                  <c:v>1685680.516233925</c:v>
                </c:pt>
                <c:pt idx="208">
                  <c:v>1678971.460259782</c:v>
                </c:pt>
                <c:pt idx="209">
                  <c:v>1676686.834970504</c:v>
                </c:pt>
                <c:pt idx="210">
                  <c:v>1674206.931044561</c:v>
                </c:pt>
                <c:pt idx="211">
                  <c:v>1674230.795906595</c:v>
                </c:pt>
                <c:pt idx="212">
                  <c:v>1672165.333651137</c:v>
                </c:pt>
                <c:pt idx="213">
                  <c:v>1672275.787684115</c:v>
                </c:pt>
                <c:pt idx="214">
                  <c:v>1668532.530950008</c:v>
                </c:pt>
                <c:pt idx="215">
                  <c:v>1666681.725733382</c:v>
                </c:pt>
                <c:pt idx="216">
                  <c:v>1666828.225278399</c:v>
                </c:pt>
                <c:pt idx="217">
                  <c:v>1662173.031815056</c:v>
                </c:pt>
                <c:pt idx="218">
                  <c:v>1658699.578838608</c:v>
                </c:pt>
                <c:pt idx="219">
                  <c:v>1657518.157692738</c:v>
                </c:pt>
                <c:pt idx="220">
                  <c:v>1657675.039278739</c:v>
                </c:pt>
                <c:pt idx="221">
                  <c:v>1652685.728563825</c:v>
                </c:pt>
                <c:pt idx="222">
                  <c:v>1650848.799635385</c:v>
                </c:pt>
                <c:pt idx="223">
                  <c:v>1650845.384360817</c:v>
                </c:pt>
                <c:pt idx="224">
                  <c:v>1645824.693367606</c:v>
                </c:pt>
                <c:pt idx="225">
                  <c:v>1642614.593338788</c:v>
                </c:pt>
                <c:pt idx="226">
                  <c:v>1641066.097865214</c:v>
                </c:pt>
                <c:pt idx="227">
                  <c:v>1641202.803450886</c:v>
                </c:pt>
                <c:pt idx="228">
                  <c:v>1636612.292458943</c:v>
                </c:pt>
                <c:pt idx="229">
                  <c:v>1635392.499493134</c:v>
                </c:pt>
                <c:pt idx="230">
                  <c:v>1634712.770135612</c:v>
                </c:pt>
                <c:pt idx="231">
                  <c:v>1634881.354892196</c:v>
                </c:pt>
                <c:pt idx="232">
                  <c:v>1632849.037546355</c:v>
                </c:pt>
                <c:pt idx="233">
                  <c:v>1633048.488328545</c:v>
                </c:pt>
                <c:pt idx="234">
                  <c:v>1628471.570475081</c:v>
                </c:pt>
                <c:pt idx="235">
                  <c:v>1625709.914072129</c:v>
                </c:pt>
                <c:pt idx="236">
                  <c:v>1621324.165739789</c:v>
                </c:pt>
                <c:pt idx="237">
                  <c:v>1617861.794754551</c:v>
                </c:pt>
                <c:pt idx="238">
                  <c:v>1614158.955701348</c:v>
                </c:pt>
                <c:pt idx="239">
                  <c:v>1612189.213966718</c:v>
                </c:pt>
                <c:pt idx="240">
                  <c:v>1612307.660405721</c:v>
                </c:pt>
                <c:pt idx="241">
                  <c:v>1610557.563128101</c:v>
                </c:pt>
                <c:pt idx="242">
                  <c:v>1610567.786020613</c:v>
                </c:pt>
                <c:pt idx="243">
                  <c:v>1607824.218857036</c:v>
                </c:pt>
                <c:pt idx="244">
                  <c:v>1606596.649302956</c:v>
                </c:pt>
                <c:pt idx="245">
                  <c:v>1606595.809029267</c:v>
                </c:pt>
                <c:pt idx="246">
                  <c:v>1603088.354322515</c:v>
                </c:pt>
                <c:pt idx="247">
                  <c:v>1600615.067502837</c:v>
                </c:pt>
                <c:pt idx="248">
                  <c:v>1599693.161796755</c:v>
                </c:pt>
                <c:pt idx="249">
                  <c:v>1599679.965592996</c:v>
                </c:pt>
                <c:pt idx="250">
                  <c:v>1596072.308392123</c:v>
                </c:pt>
                <c:pt idx="251">
                  <c:v>1594436.598484917</c:v>
                </c:pt>
                <c:pt idx="252">
                  <c:v>1594547.036908685</c:v>
                </c:pt>
                <c:pt idx="253">
                  <c:v>1590852.515462629</c:v>
                </c:pt>
                <c:pt idx="254">
                  <c:v>1589135.026561685</c:v>
                </c:pt>
                <c:pt idx="255">
                  <c:v>1588434.128529344</c:v>
                </c:pt>
                <c:pt idx="256">
                  <c:v>1588423.081961286</c:v>
                </c:pt>
                <c:pt idx="257">
                  <c:v>1585018.637970236</c:v>
                </c:pt>
                <c:pt idx="258">
                  <c:v>1582820.210006393</c:v>
                </c:pt>
                <c:pt idx="259">
                  <c:v>1583015.613102628</c:v>
                </c:pt>
                <c:pt idx="260">
                  <c:v>1581356.92789666</c:v>
                </c:pt>
                <c:pt idx="261">
                  <c:v>1581221.116625591</c:v>
                </c:pt>
                <c:pt idx="262">
                  <c:v>1580638.866037489</c:v>
                </c:pt>
                <c:pt idx="263">
                  <c:v>1580823.191704656</c:v>
                </c:pt>
                <c:pt idx="264">
                  <c:v>1577711.336086411</c:v>
                </c:pt>
                <c:pt idx="265">
                  <c:v>1576046.651365637</c:v>
                </c:pt>
                <c:pt idx="266">
                  <c:v>1574097.624007643</c:v>
                </c:pt>
                <c:pt idx="267">
                  <c:v>1570610.980401856</c:v>
                </c:pt>
                <c:pt idx="268">
                  <c:v>1569225.822970818</c:v>
                </c:pt>
                <c:pt idx="269">
                  <c:v>1569192.560805395</c:v>
                </c:pt>
                <c:pt idx="270">
                  <c:v>1568213.340700157</c:v>
                </c:pt>
                <c:pt idx="271">
                  <c:v>1568383.038205905</c:v>
                </c:pt>
                <c:pt idx="272">
                  <c:v>1566314.829874912</c:v>
                </c:pt>
                <c:pt idx="273">
                  <c:v>1565336.451181095</c:v>
                </c:pt>
                <c:pt idx="274">
                  <c:v>1565517.093635399</c:v>
                </c:pt>
                <c:pt idx="275">
                  <c:v>1563222.85147917</c:v>
                </c:pt>
                <c:pt idx="276">
                  <c:v>1561627.646780688</c:v>
                </c:pt>
                <c:pt idx="277">
                  <c:v>1561028.198177188</c:v>
                </c:pt>
                <c:pt idx="278">
                  <c:v>1560883.984731747</c:v>
                </c:pt>
                <c:pt idx="279">
                  <c:v>1558791.382184191</c:v>
                </c:pt>
                <c:pt idx="280">
                  <c:v>1558323.830219476</c:v>
                </c:pt>
                <c:pt idx="281">
                  <c:v>1558256.535712086</c:v>
                </c:pt>
                <c:pt idx="282">
                  <c:v>1555912.359108152</c:v>
                </c:pt>
                <c:pt idx="283">
                  <c:v>1554089.503208429</c:v>
                </c:pt>
                <c:pt idx="284">
                  <c:v>1554175.031807796</c:v>
                </c:pt>
                <c:pt idx="285">
                  <c:v>1553010.074988061</c:v>
                </c:pt>
                <c:pt idx="286">
                  <c:v>1552317.17229302</c:v>
                </c:pt>
                <c:pt idx="287">
                  <c:v>1551670.672414244</c:v>
                </c:pt>
                <c:pt idx="288">
                  <c:v>1551579.018694974</c:v>
                </c:pt>
                <c:pt idx="289">
                  <c:v>1551675.857418189</c:v>
                </c:pt>
                <c:pt idx="290">
                  <c:v>1550631.872545725</c:v>
                </c:pt>
                <c:pt idx="291">
                  <c:v>1552369.261686086</c:v>
                </c:pt>
                <c:pt idx="292">
                  <c:v>1551583.717048452</c:v>
                </c:pt>
                <c:pt idx="293">
                  <c:v>1551910.805606333</c:v>
                </c:pt>
                <c:pt idx="294">
                  <c:v>1549630.399180029</c:v>
                </c:pt>
                <c:pt idx="295">
                  <c:v>1548227.038779551</c:v>
                </c:pt>
                <c:pt idx="296">
                  <c:v>1548007.723170953</c:v>
                </c:pt>
                <c:pt idx="297">
                  <c:v>1547572.50959104</c:v>
                </c:pt>
                <c:pt idx="298">
                  <c:v>1547767.935725706</c:v>
                </c:pt>
                <c:pt idx="299">
                  <c:v>1547173.237175984</c:v>
                </c:pt>
                <c:pt idx="300">
                  <c:v>1547088.629199496</c:v>
                </c:pt>
                <c:pt idx="301">
                  <c:v>1546719.028958753</c:v>
                </c:pt>
                <c:pt idx="302">
                  <c:v>1546640.824438426</c:v>
                </c:pt>
                <c:pt idx="303">
                  <c:v>1546296.826898993</c:v>
                </c:pt>
                <c:pt idx="304">
                  <c:v>1545588.206415398</c:v>
                </c:pt>
                <c:pt idx="305">
                  <c:v>1545274.850863922</c:v>
                </c:pt>
                <c:pt idx="306">
                  <c:v>1545019.376412359</c:v>
                </c:pt>
                <c:pt idx="307">
                  <c:v>1545201.698194929</c:v>
                </c:pt>
                <c:pt idx="308">
                  <c:v>1544546.550320932</c:v>
                </c:pt>
                <c:pt idx="309">
                  <c:v>1543804.078597039</c:v>
                </c:pt>
                <c:pt idx="310">
                  <c:v>1543591.281392611</c:v>
                </c:pt>
                <c:pt idx="311">
                  <c:v>1543413.674162869</c:v>
                </c:pt>
                <c:pt idx="312">
                  <c:v>1544005.617179047</c:v>
                </c:pt>
                <c:pt idx="313">
                  <c:v>1543833.103993246</c:v>
                </c:pt>
                <c:pt idx="314">
                  <c:v>1541625.165766701</c:v>
                </c:pt>
                <c:pt idx="315">
                  <c:v>1542151.476892429</c:v>
                </c:pt>
                <c:pt idx="316">
                  <c:v>1542415.189581946</c:v>
                </c:pt>
                <c:pt idx="317">
                  <c:v>1541001.436787923</c:v>
                </c:pt>
                <c:pt idx="318">
                  <c:v>1540778.727240579</c:v>
                </c:pt>
                <c:pt idx="319">
                  <c:v>1540601.204304773</c:v>
                </c:pt>
                <c:pt idx="320">
                  <c:v>1539311.677592368</c:v>
                </c:pt>
                <c:pt idx="321">
                  <c:v>1539795.263290338</c:v>
                </c:pt>
                <c:pt idx="322">
                  <c:v>1539482.456732377</c:v>
                </c:pt>
                <c:pt idx="323">
                  <c:v>1538847.31152328</c:v>
                </c:pt>
                <c:pt idx="324">
                  <c:v>1540334.858520114</c:v>
                </c:pt>
                <c:pt idx="325">
                  <c:v>1541000.498435446</c:v>
                </c:pt>
                <c:pt idx="326">
                  <c:v>1540858.261566794</c:v>
                </c:pt>
                <c:pt idx="327">
                  <c:v>1540144.923770179</c:v>
                </c:pt>
                <c:pt idx="328">
                  <c:v>1539080.67964037</c:v>
                </c:pt>
                <c:pt idx="329">
                  <c:v>1538883.592957265</c:v>
                </c:pt>
                <c:pt idx="330">
                  <c:v>1538793.519177622</c:v>
                </c:pt>
                <c:pt idx="331">
                  <c:v>1538889.370081402</c:v>
                </c:pt>
                <c:pt idx="332">
                  <c:v>1538923.756903001</c:v>
                </c:pt>
                <c:pt idx="333">
                  <c:v>1539076.281107388</c:v>
                </c:pt>
                <c:pt idx="334">
                  <c:v>1538473.774250119</c:v>
                </c:pt>
                <c:pt idx="335">
                  <c:v>1538368.60906209</c:v>
                </c:pt>
                <c:pt idx="336">
                  <c:v>1538228.801450501</c:v>
                </c:pt>
                <c:pt idx="337">
                  <c:v>1538432.142964822</c:v>
                </c:pt>
                <c:pt idx="338">
                  <c:v>1538185.672228141</c:v>
                </c:pt>
                <c:pt idx="339">
                  <c:v>1537956.34604273</c:v>
                </c:pt>
                <c:pt idx="340">
                  <c:v>1538225.306250535</c:v>
                </c:pt>
                <c:pt idx="341">
                  <c:v>1537629.425990378</c:v>
                </c:pt>
                <c:pt idx="342">
                  <c:v>1536692.902858909</c:v>
                </c:pt>
                <c:pt idx="343">
                  <c:v>1537067.171309068</c:v>
                </c:pt>
                <c:pt idx="344">
                  <c:v>1538342.128350646</c:v>
                </c:pt>
                <c:pt idx="345">
                  <c:v>1537507.906553158</c:v>
                </c:pt>
                <c:pt idx="346">
                  <c:v>1537604.202589591</c:v>
                </c:pt>
                <c:pt idx="347">
                  <c:v>1537761.460871275</c:v>
                </c:pt>
                <c:pt idx="348">
                  <c:v>1538167.289146204</c:v>
                </c:pt>
                <c:pt idx="349">
                  <c:v>1536319.489837095</c:v>
                </c:pt>
                <c:pt idx="350">
                  <c:v>1537923.238563199</c:v>
                </c:pt>
                <c:pt idx="351">
                  <c:v>1536495.43949779</c:v>
                </c:pt>
                <c:pt idx="352">
                  <c:v>1538925.477983317</c:v>
                </c:pt>
                <c:pt idx="353">
                  <c:v>1537258.802075719</c:v>
                </c:pt>
                <c:pt idx="354">
                  <c:v>1538302.146827176</c:v>
                </c:pt>
                <c:pt idx="355">
                  <c:v>1537195.990140794</c:v>
                </c:pt>
                <c:pt idx="356">
                  <c:v>1537773.315366479</c:v>
                </c:pt>
                <c:pt idx="357">
                  <c:v>1539023.224166082</c:v>
                </c:pt>
                <c:pt idx="358">
                  <c:v>1539306.284478199</c:v>
                </c:pt>
                <c:pt idx="359">
                  <c:v>1538861.77200136</c:v>
                </c:pt>
                <c:pt idx="360">
                  <c:v>1538895.996968875</c:v>
                </c:pt>
                <c:pt idx="361">
                  <c:v>1539012.766854066</c:v>
                </c:pt>
                <c:pt idx="362">
                  <c:v>1538734.70585466</c:v>
                </c:pt>
                <c:pt idx="363">
                  <c:v>1538861.087328995</c:v>
                </c:pt>
                <c:pt idx="364">
                  <c:v>1538936.909853758</c:v>
                </c:pt>
                <c:pt idx="365">
                  <c:v>1538734.362453125</c:v>
                </c:pt>
                <c:pt idx="366">
                  <c:v>1539438.917727755</c:v>
                </c:pt>
                <c:pt idx="367">
                  <c:v>1539259.66042882</c:v>
                </c:pt>
                <c:pt idx="368">
                  <c:v>1539354.173414929</c:v>
                </c:pt>
                <c:pt idx="369">
                  <c:v>1539701.025062277</c:v>
                </c:pt>
                <c:pt idx="370">
                  <c:v>1539276.213864062</c:v>
                </c:pt>
                <c:pt idx="371">
                  <c:v>1538774.060585697</c:v>
                </c:pt>
                <c:pt idx="372">
                  <c:v>1539130.379894762</c:v>
                </c:pt>
                <c:pt idx="373">
                  <c:v>1537903.250819207</c:v>
                </c:pt>
                <c:pt idx="374">
                  <c:v>1537783.219229175</c:v>
                </c:pt>
                <c:pt idx="375">
                  <c:v>1538974.744483021</c:v>
                </c:pt>
                <c:pt idx="376">
                  <c:v>1537895.258009394</c:v>
                </c:pt>
                <c:pt idx="377">
                  <c:v>1537713.333308443</c:v>
                </c:pt>
                <c:pt idx="378">
                  <c:v>1538053.11029601</c:v>
                </c:pt>
                <c:pt idx="379">
                  <c:v>1538907.655293107</c:v>
                </c:pt>
                <c:pt idx="380">
                  <c:v>1536777.407260751</c:v>
                </c:pt>
                <c:pt idx="381">
                  <c:v>1538693.612380041</c:v>
                </c:pt>
                <c:pt idx="382">
                  <c:v>1539253.382284216</c:v>
                </c:pt>
                <c:pt idx="383">
                  <c:v>1538889.258141204</c:v>
                </c:pt>
                <c:pt idx="384">
                  <c:v>1537268.218413013</c:v>
                </c:pt>
                <c:pt idx="385">
                  <c:v>1538314.414546526</c:v>
                </c:pt>
                <c:pt idx="386">
                  <c:v>1537248.058695963</c:v>
                </c:pt>
                <c:pt idx="387">
                  <c:v>1538510.357888911</c:v>
                </c:pt>
                <c:pt idx="388">
                  <c:v>1537687.758336656</c:v>
                </c:pt>
                <c:pt idx="389">
                  <c:v>1536840.25277345</c:v>
                </c:pt>
                <c:pt idx="390">
                  <c:v>1537608.903892435</c:v>
                </c:pt>
                <c:pt idx="391">
                  <c:v>1537325.085865027</c:v>
                </c:pt>
                <c:pt idx="392">
                  <c:v>1537441.259412638</c:v>
                </c:pt>
                <c:pt idx="393">
                  <c:v>1537398.941247326</c:v>
                </c:pt>
                <c:pt idx="394">
                  <c:v>1537147.342405371</c:v>
                </c:pt>
                <c:pt idx="395">
                  <c:v>1537596.641444831</c:v>
                </c:pt>
                <c:pt idx="396">
                  <c:v>1536893.311076358</c:v>
                </c:pt>
                <c:pt idx="397">
                  <c:v>1537209.962028523</c:v>
                </c:pt>
                <c:pt idx="398">
                  <c:v>1536237.82529174</c:v>
                </c:pt>
                <c:pt idx="399">
                  <c:v>1536903.729474766</c:v>
                </c:pt>
                <c:pt idx="400">
                  <c:v>1536344.60149885</c:v>
                </c:pt>
                <c:pt idx="401">
                  <c:v>1537051.368812358</c:v>
                </c:pt>
                <c:pt idx="402">
                  <c:v>1536144.666982447</c:v>
                </c:pt>
                <c:pt idx="403">
                  <c:v>1537040.688545895</c:v>
                </c:pt>
                <c:pt idx="404">
                  <c:v>1535609.979421582</c:v>
                </c:pt>
                <c:pt idx="405">
                  <c:v>1536896.176680873</c:v>
                </c:pt>
                <c:pt idx="406">
                  <c:v>1534932.094063619</c:v>
                </c:pt>
                <c:pt idx="407">
                  <c:v>1535740.518960763</c:v>
                </c:pt>
                <c:pt idx="408">
                  <c:v>1535670.328810888</c:v>
                </c:pt>
                <c:pt idx="409">
                  <c:v>1535713.654850706</c:v>
                </c:pt>
                <c:pt idx="410">
                  <c:v>1537354.714652591</c:v>
                </c:pt>
                <c:pt idx="411">
                  <c:v>1536176.928624332</c:v>
                </c:pt>
                <c:pt idx="412">
                  <c:v>1534918.973081832</c:v>
                </c:pt>
                <c:pt idx="413">
                  <c:v>1536585.613456544</c:v>
                </c:pt>
                <c:pt idx="414">
                  <c:v>1537314.492085513</c:v>
                </c:pt>
                <c:pt idx="415">
                  <c:v>1537360.381500913</c:v>
                </c:pt>
                <c:pt idx="416">
                  <c:v>1536428.878173611</c:v>
                </c:pt>
                <c:pt idx="417">
                  <c:v>1537814.626064505</c:v>
                </c:pt>
                <c:pt idx="418">
                  <c:v>1537690.246215701</c:v>
                </c:pt>
                <c:pt idx="419">
                  <c:v>1537140.44314126</c:v>
                </c:pt>
                <c:pt idx="420">
                  <c:v>1536781.477074759</c:v>
                </c:pt>
                <c:pt idx="421">
                  <c:v>1537242.796819079</c:v>
                </c:pt>
                <c:pt idx="422">
                  <c:v>1537639.360196744</c:v>
                </c:pt>
                <c:pt idx="423">
                  <c:v>1536775.572521489</c:v>
                </c:pt>
                <c:pt idx="424">
                  <c:v>1536170.945608373</c:v>
                </c:pt>
                <c:pt idx="425">
                  <c:v>1536422.130501737</c:v>
                </c:pt>
                <c:pt idx="426">
                  <c:v>1536544.646444973</c:v>
                </c:pt>
                <c:pt idx="427">
                  <c:v>1537158.241392584</c:v>
                </c:pt>
                <c:pt idx="428">
                  <c:v>1537233.394305848</c:v>
                </c:pt>
                <c:pt idx="429">
                  <c:v>1537088.45596923</c:v>
                </c:pt>
                <c:pt idx="430">
                  <c:v>1537425.058384972</c:v>
                </c:pt>
                <c:pt idx="431">
                  <c:v>1536705.872452877</c:v>
                </c:pt>
                <c:pt idx="432">
                  <c:v>1535820.185493017</c:v>
                </c:pt>
                <c:pt idx="433">
                  <c:v>1536043.790131443</c:v>
                </c:pt>
                <c:pt idx="434">
                  <c:v>1535253.412663728</c:v>
                </c:pt>
                <c:pt idx="435">
                  <c:v>1536071.129553326</c:v>
                </c:pt>
                <c:pt idx="436">
                  <c:v>1535396.201944261</c:v>
                </c:pt>
                <c:pt idx="437">
                  <c:v>1535314.501021405</c:v>
                </c:pt>
                <c:pt idx="438">
                  <c:v>1533844.245097233</c:v>
                </c:pt>
                <c:pt idx="439">
                  <c:v>1536140.644946027</c:v>
                </c:pt>
                <c:pt idx="440">
                  <c:v>1536204.986666837</c:v>
                </c:pt>
                <c:pt idx="441">
                  <c:v>1534540.823743643</c:v>
                </c:pt>
                <c:pt idx="442">
                  <c:v>1535714.384075833</c:v>
                </c:pt>
                <c:pt idx="443">
                  <c:v>1534999.674619128</c:v>
                </c:pt>
                <c:pt idx="444">
                  <c:v>1535848.848478381</c:v>
                </c:pt>
                <c:pt idx="445">
                  <c:v>1536436.137569032</c:v>
                </c:pt>
                <c:pt idx="446">
                  <c:v>1536474.172443527</c:v>
                </c:pt>
                <c:pt idx="447">
                  <c:v>1536665.171048638</c:v>
                </c:pt>
                <c:pt idx="448">
                  <c:v>1535897.492472764</c:v>
                </c:pt>
                <c:pt idx="449">
                  <c:v>1536221.390071964</c:v>
                </c:pt>
                <c:pt idx="450">
                  <c:v>1536659.236213413</c:v>
                </c:pt>
                <c:pt idx="451">
                  <c:v>1536951.976957843</c:v>
                </c:pt>
                <c:pt idx="452">
                  <c:v>1536440.444272965</c:v>
                </c:pt>
                <c:pt idx="453">
                  <c:v>1536852.214637731</c:v>
                </c:pt>
                <c:pt idx="454">
                  <c:v>1537278.116143652</c:v>
                </c:pt>
                <c:pt idx="455">
                  <c:v>1537804.08081168</c:v>
                </c:pt>
                <c:pt idx="456">
                  <c:v>1537334.592974976</c:v>
                </c:pt>
                <c:pt idx="457">
                  <c:v>1537596.915768099</c:v>
                </c:pt>
                <c:pt idx="458">
                  <c:v>1537365.559527812</c:v>
                </c:pt>
                <c:pt idx="459">
                  <c:v>1537309.761001675</c:v>
                </c:pt>
                <c:pt idx="460">
                  <c:v>1537681.037386146</c:v>
                </c:pt>
                <c:pt idx="461">
                  <c:v>1537245.551178422</c:v>
                </c:pt>
                <c:pt idx="462">
                  <c:v>1538376.434074552</c:v>
                </c:pt>
                <c:pt idx="463">
                  <c:v>1537438.494876345</c:v>
                </c:pt>
                <c:pt idx="464">
                  <c:v>1537458.476424388</c:v>
                </c:pt>
                <c:pt idx="465">
                  <c:v>1537640.14312774</c:v>
                </c:pt>
                <c:pt idx="466">
                  <c:v>1535302.601813887</c:v>
                </c:pt>
                <c:pt idx="467">
                  <c:v>1535196.878592739</c:v>
                </c:pt>
                <c:pt idx="468">
                  <c:v>1536181.69032081</c:v>
                </c:pt>
                <c:pt idx="469">
                  <c:v>1534890.51163191</c:v>
                </c:pt>
                <c:pt idx="470">
                  <c:v>1533314.742596553</c:v>
                </c:pt>
                <c:pt idx="471">
                  <c:v>1535882.852213414</c:v>
                </c:pt>
                <c:pt idx="472">
                  <c:v>1536073.102061735</c:v>
                </c:pt>
                <c:pt idx="473">
                  <c:v>1534583.27378733</c:v>
                </c:pt>
                <c:pt idx="474">
                  <c:v>1535216.44839361</c:v>
                </c:pt>
                <c:pt idx="475">
                  <c:v>1534863.923647709</c:v>
                </c:pt>
                <c:pt idx="476">
                  <c:v>1534984.25251588</c:v>
                </c:pt>
                <c:pt idx="477">
                  <c:v>1534938.911327696</c:v>
                </c:pt>
                <c:pt idx="478">
                  <c:v>1535653.763720199</c:v>
                </c:pt>
                <c:pt idx="479">
                  <c:v>1534689.383498122</c:v>
                </c:pt>
                <c:pt idx="480">
                  <c:v>1534968.345984786</c:v>
                </c:pt>
                <c:pt idx="481">
                  <c:v>1535071.80790204</c:v>
                </c:pt>
                <c:pt idx="482">
                  <c:v>1536027.920691356</c:v>
                </c:pt>
                <c:pt idx="483">
                  <c:v>1535485.114532315</c:v>
                </c:pt>
                <c:pt idx="484">
                  <c:v>1535168.951563866</c:v>
                </c:pt>
                <c:pt idx="485">
                  <c:v>1534993.302008423</c:v>
                </c:pt>
                <c:pt idx="486">
                  <c:v>1535198.792901633</c:v>
                </c:pt>
                <c:pt idx="487">
                  <c:v>1534703.433422341</c:v>
                </c:pt>
                <c:pt idx="488">
                  <c:v>1534557.44350208</c:v>
                </c:pt>
                <c:pt idx="489">
                  <c:v>1534961.763423281</c:v>
                </c:pt>
                <c:pt idx="490">
                  <c:v>1534999.785146319</c:v>
                </c:pt>
                <c:pt idx="491">
                  <c:v>1535146.892785564</c:v>
                </c:pt>
                <c:pt idx="492">
                  <c:v>1535003.259455201</c:v>
                </c:pt>
                <c:pt idx="493">
                  <c:v>1534980.560829992</c:v>
                </c:pt>
                <c:pt idx="494">
                  <c:v>1534549.715074227</c:v>
                </c:pt>
                <c:pt idx="495">
                  <c:v>1535834.351848867</c:v>
                </c:pt>
                <c:pt idx="496">
                  <c:v>1535875.571465289</c:v>
                </c:pt>
                <c:pt idx="497">
                  <c:v>1535893.097134596</c:v>
                </c:pt>
                <c:pt idx="498">
                  <c:v>1535861.050564128</c:v>
                </c:pt>
                <c:pt idx="499">
                  <c:v>1536149.059108636</c:v>
                </c:pt>
                <c:pt idx="500">
                  <c:v>1535982.008856235</c:v>
                </c:pt>
                <c:pt idx="501">
                  <c:v>1536699.842385652</c:v>
                </c:pt>
                <c:pt idx="502">
                  <c:v>1536230.373940835</c:v>
                </c:pt>
                <c:pt idx="503">
                  <c:v>1536292.52912548</c:v>
                </c:pt>
                <c:pt idx="504">
                  <c:v>1536304.376956484</c:v>
                </c:pt>
                <c:pt idx="505">
                  <c:v>1536308.1793925</c:v>
                </c:pt>
                <c:pt idx="506">
                  <c:v>1536432.533140728</c:v>
                </c:pt>
                <c:pt idx="507">
                  <c:v>1536017.107579645</c:v>
                </c:pt>
                <c:pt idx="508">
                  <c:v>1536162.239350077</c:v>
                </c:pt>
                <c:pt idx="509">
                  <c:v>1536269.800831911</c:v>
                </c:pt>
                <c:pt idx="510">
                  <c:v>1536503.752798912</c:v>
                </c:pt>
                <c:pt idx="511">
                  <c:v>1536060.799906105</c:v>
                </c:pt>
                <c:pt idx="512">
                  <c:v>1536607.08633743</c:v>
                </c:pt>
                <c:pt idx="513">
                  <c:v>1536539.308569429</c:v>
                </c:pt>
                <c:pt idx="514">
                  <c:v>1536127.560002358</c:v>
                </c:pt>
                <c:pt idx="515">
                  <c:v>1536695.338195615</c:v>
                </c:pt>
                <c:pt idx="516">
                  <c:v>1536578.826444863</c:v>
                </c:pt>
                <c:pt idx="517">
                  <c:v>1537070.886440399</c:v>
                </c:pt>
                <c:pt idx="518">
                  <c:v>1536820.845218076</c:v>
                </c:pt>
                <c:pt idx="519">
                  <c:v>1536700.815423334</c:v>
                </c:pt>
                <c:pt idx="520">
                  <c:v>1536830.553346297</c:v>
                </c:pt>
                <c:pt idx="521">
                  <c:v>1536872.747183353</c:v>
                </c:pt>
                <c:pt idx="522">
                  <c:v>1536651.201496447</c:v>
                </c:pt>
                <c:pt idx="523">
                  <c:v>1535906.337994641</c:v>
                </c:pt>
                <c:pt idx="524">
                  <c:v>1535639.427444982</c:v>
                </c:pt>
                <c:pt idx="525">
                  <c:v>1535326.010827157</c:v>
                </c:pt>
                <c:pt idx="526">
                  <c:v>1535298.690845865</c:v>
                </c:pt>
                <c:pt idx="527">
                  <c:v>1535413.131906733</c:v>
                </c:pt>
                <c:pt idx="528">
                  <c:v>1535351.34922874</c:v>
                </c:pt>
                <c:pt idx="529">
                  <c:v>1534988.04190749</c:v>
                </c:pt>
                <c:pt idx="530">
                  <c:v>1535631.916624941</c:v>
                </c:pt>
                <c:pt idx="531">
                  <c:v>1534353.479615311</c:v>
                </c:pt>
                <c:pt idx="532">
                  <c:v>1535442.032909001</c:v>
                </c:pt>
                <c:pt idx="533">
                  <c:v>1535853.114020142</c:v>
                </c:pt>
                <c:pt idx="534">
                  <c:v>1535994.028223749</c:v>
                </c:pt>
                <c:pt idx="535">
                  <c:v>1535839.523411955</c:v>
                </c:pt>
                <c:pt idx="536">
                  <c:v>1535638.162555752</c:v>
                </c:pt>
                <c:pt idx="537">
                  <c:v>1535767.861376372</c:v>
                </c:pt>
                <c:pt idx="538">
                  <c:v>1535991.400907792</c:v>
                </c:pt>
                <c:pt idx="539">
                  <c:v>1536196.534589</c:v>
                </c:pt>
                <c:pt idx="540">
                  <c:v>1535650.245377458</c:v>
                </c:pt>
                <c:pt idx="541">
                  <c:v>1535683.801414258</c:v>
                </c:pt>
                <c:pt idx="542">
                  <c:v>1535577.203781799</c:v>
                </c:pt>
                <c:pt idx="543">
                  <c:v>1536522.03029655</c:v>
                </c:pt>
                <c:pt idx="544">
                  <c:v>1535591.12619522</c:v>
                </c:pt>
                <c:pt idx="545">
                  <c:v>1535768.260109631</c:v>
                </c:pt>
                <c:pt idx="546">
                  <c:v>1535797.314715608</c:v>
                </c:pt>
                <c:pt idx="547">
                  <c:v>1535583.407652473</c:v>
                </c:pt>
                <c:pt idx="548">
                  <c:v>1535586.729349596</c:v>
                </c:pt>
                <c:pt idx="549">
                  <c:v>1535954.576512443</c:v>
                </c:pt>
                <c:pt idx="550">
                  <c:v>1535718.070284141</c:v>
                </c:pt>
                <c:pt idx="551">
                  <c:v>1535930.779298653</c:v>
                </c:pt>
                <c:pt idx="552">
                  <c:v>1536415.614922404</c:v>
                </c:pt>
                <c:pt idx="553">
                  <c:v>1535879.845574516</c:v>
                </c:pt>
                <c:pt idx="554">
                  <c:v>1536041.690287355</c:v>
                </c:pt>
                <c:pt idx="555">
                  <c:v>1536411.441109837</c:v>
                </c:pt>
                <c:pt idx="556">
                  <c:v>1535599.04322834</c:v>
                </c:pt>
                <c:pt idx="557">
                  <c:v>1534826.768818328</c:v>
                </c:pt>
                <c:pt idx="558">
                  <c:v>1534608.399413493</c:v>
                </c:pt>
                <c:pt idx="559">
                  <c:v>1534550.324898239</c:v>
                </c:pt>
                <c:pt idx="560">
                  <c:v>1534772.171019179</c:v>
                </c:pt>
                <c:pt idx="561">
                  <c:v>1534981.369717841</c:v>
                </c:pt>
                <c:pt idx="562">
                  <c:v>1534678.360917824</c:v>
                </c:pt>
                <c:pt idx="563">
                  <c:v>1534364.016410122</c:v>
                </c:pt>
                <c:pt idx="564">
                  <c:v>1534286.143992319</c:v>
                </c:pt>
                <c:pt idx="565">
                  <c:v>1534888.881195259</c:v>
                </c:pt>
                <c:pt idx="566">
                  <c:v>1535083.711984045</c:v>
                </c:pt>
                <c:pt idx="567">
                  <c:v>1534883.660938855</c:v>
                </c:pt>
                <c:pt idx="568">
                  <c:v>1534963.427225931</c:v>
                </c:pt>
                <c:pt idx="569">
                  <c:v>1534190.399463065</c:v>
                </c:pt>
                <c:pt idx="570">
                  <c:v>1535060.38196208</c:v>
                </c:pt>
                <c:pt idx="571">
                  <c:v>1534616.333839902</c:v>
                </c:pt>
                <c:pt idx="572">
                  <c:v>1534843.732935277</c:v>
                </c:pt>
                <c:pt idx="573">
                  <c:v>1535224.791512656</c:v>
                </c:pt>
                <c:pt idx="574">
                  <c:v>1535502.772568233</c:v>
                </c:pt>
                <c:pt idx="575">
                  <c:v>1535268.178004304</c:v>
                </c:pt>
                <c:pt idx="576">
                  <c:v>1535340.46549454</c:v>
                </c:pt>
                <c:pt idx="577">
                  <c:v>1535275.579062506</c:v>
                </c:pt>
                <c:pt idx="578">
                  <c:v>1535262.803819203</c:v>
                </c:pt>
                <c:pt idx="579">
                  <c:v>1536157.201997316</c:v>
                </c:pt>
                <c:pt idx="580">
                  <c:v>1535295.481072743</c:v>
                </c:pt>
                <c:pt idx="581">
                  <c:v>1534636.785285248</c:v>
                </c:pt>
                <c:pt idx="582">
                  <c:v>1534997.136984173</c:v>
                </c:pt>
                <c:pt idx="583">
                  <c:v>1535619.264682998</c:v>
                </c:pt>
                <c:pt idx="584">
                  <c:v>1535443.563609457</c:v>
                </c:pt>
                <c:pt idx="585">
                  <c:v>1536274.551485169</c:v>
                </c:pt>
                <c:pt idx="586">
                  <c:v>1535236.643025594</c:v>
                </c:pt>
                <c:pt idx="587">
                  <c:v>1535800.905519396</c:v>
                </c:pt>
                <c:pt idx="588">
                  <c:v>1535814.556121544</c:v>
                </c:pt>
                <c:pt idx="589">
                  <c:v>1536519.171909298</c:v>
                </c:pt>
                <c:pt idx="590">
                  <c:v>1535810.454987618</c:v>
                </c:pt>
                <c:pt idx="591">
                  <c:v>1536199.7250265</c:v>
                </c:pt>
                <c:pt idx="592">
                  <c:v>1535862.628447499</c:v>
                </c:pt>
                <c:pt idx="593">
                  <c:v>1536164.359356414</c:v>
                </c:pt>
                <c:pt idx="594">
                  <c:v>1535807.212320392</c:v>
                </c:pt>
                <c:pt idx="595">
                  <c:v>1535164.398379422</c:v>
                </c:pt>
                <c:pt idx="596">
                  <c:v>1535995.49489647</c:v>
                </c:pt>
                <c:pt idx="597">
                  <c:v>1535416.474118639</c:v>
                </c:pt>
                <c:pt idx="598">
                  <c:v>1534898.28630655</c:v>
                </c:pt>
                <c:pt idx="599">
                  <c:v>1534885.943472664</c:v>
                </c:pt>
                <c:pt idx="600">
                  <c:v>1535349.70143379</c:v>
                </c:pt>
                <c:pt idx="601">
                  <c:v>1534879.194602707</c:v>
                </c:pt>
                <c:pt idx="602">
                  <c:v>1535090.107920078</c:v>
                </c:pt>
                <c:pt idx="603">
                  <c:v>1534890.906570829</c:v>
                </c:pt>
                <c:pt idx="604">
                  <c:v>1535034.461862151</c:v>
                </c:pt>
                <c:pt idx="605">
                  <c:v>1534569.727282305</c:v>
                </c:pt>
                <c:pt idx="606">
                  <c:v>1535505.907960219</c:v>
                </c:pt>
                <c:pt idx="607">
                  <c:v>1534882.261804569</c:v>
                </c:pt>
                <c:pt idx="608">
                  <c:v>1534995.55296635</c:v>
                </c:pt>
                <c:pt idx="609">
                  <c:v>1535062.488331738</c:v>
                </c:pt>
                <c:pt idx="610">
                  <c:v>1535508.914554597</c:v>
                </c:pt>
                <c:pt idx="611">
                  <c:v>1534784.587676472</c:v>
                </c:pt>
                <c:pt idx="612">
                  <c:v>1535755.835588778</c:v>
                </c:pt>
                <c:pt idx="613">
                  <c:v>1535946.594114689</c:v>
                </c:pt>
                <c:pt idx="614">
                  <c:v>1535414.775820622</c:v>
                </c:pt>
                <c:pt idx="615">
                  <c:v>1535804.393377007</c:v>
                </c:pt>
                <c:pt idx="616">
                  <c:v>1535114.866867099</c:v>
                </c:pt>
                <c:pt idx="617">
                  <c:v>1535154.329626127</c:v>
                </c:pt>
                <c:pt idx="618">
                  <c:v>1535037.78052481</c:v>
                </c:pt>
                <c:pt idx="619">
                  <c:v>1535403.430591509</c:v>
                </c:pt>
                <c:pt idx="620">
                  <c:v>1535716.080831124</c:v>
                </c:pt>
                <c:pt idx="621">
                  <c:v>1536062.459856607</c:v>
                </c:pt>
                <c:pt idx="622">
                  <c:v>1536189.742799466</c:v>
                </c:pt>
                <c:pt idx="623">
                  <c:v>1536333.144574436</c:v>
                </c:pt>
                <c:pt idx="624">
                  <c:v>1536193.725962319</c:v>
                </c:pt>
                <c:pt idx="625">
                  <c:v>1536481.479919187</c:v>
                </c:pt>
                <c:pt idx="626">
                  <c:v>1536003.203473614</c:v>
                </c:pt>
                <c:pt idx="627">
                  <c:v>1536462.020635854</c:v>
                </c:pt>
                <c:pt idx="628">
                  <c:v>1535971.280259647</c:v>
                </c:pt>
                <c:pt idx="629">
                  <c:v>1536085.707963888</c:v>
                </c:pt>
                <c:pt idx="630">
                  <c:v>1535830.714596916</c:v>
                </c:pt>
                <c:pt idx="631">
                  <c:v>1536142.576334693</c:v>
                </c:pt>
                <c:pt idx="632">
                  <c:v>1535833.261286726</c:v>
                </c:pt>
                <c:pt idx="633">
                  <c:v>1535784.933730032</c:v>
                </c:pt>
                <c:pt idx="634">
                  <c:v>1535858.98252686</c:v>
                </c:pt>
                <c:pt idx="635">
                  <c:v>1535516.730321927</c:v>
                </c:pt>
                <c:pt idx="636">
                  <c:v>1535785.758064469</c:v>
                </c:pt>
                <c:pt idx="637">
                  <c:v>1534896.267347604</c:v>
                </c:pt>
                <c:pt idx="638">
                  <c:v>1535667.403881905</c:v>
                </c:pt>
                <c:pt idx="639">
                  <c:v>1535603.990175208</c:v>
                </c:pt>
                <c:pt idx="640">
                  <c:v>1535867.359145496</c:v>
                </c:pt>
                <c:pt idx="641">
                  <c:v>1534987.822515013</c:v>
                </c:pt>
                <c:pt idx="642">
                  <c:v>1535674.897326597</c:v>
                </c:pt>
                <c:pt idx="643">
                  <c:v>1535867.227456686</c:v>
                </c:pt>
                <c:pt idx="644">
                  <c:v>1535641.449001896</c:v>
                </c:pt>
                <c:pt idx="645">
                  <c:v>1535414.146534913</c:v>
                </c:pt>
                <c:pt idx="646">
                  <c:v>1535901.631156032</c:v>
                </c:pt>
                <c:pt idx="647">
                  <c:v>1536828.313277495</c:v>
                </c:pt>
                <c:pt idx="648">
                  <c:v>1536076.831380338</c:v>
                </c:pt>
                <c:pt idx="649">
                  <c:v>1536166.921324437</c:v>
                </c:pt>
                <c:pt idx="650">
                  <c:v>1535603.417562556</c:v>
                </c:pt>
                <c:pt idx="651">
                  <c:v>1535507.129606231</c:v>
                </c:pt>
                <c:pt idx="652">
                  <c:v>1536046.637077627</c:v>
                </c:pt>
                <c:pt idx="653">
                  <c:v>1536308.230607662</c:v>
                </c:pt>
                <c:pt idx="654">
                  <c:v>1536273.461006244</c:v>
                </c:pt>
                <c:pt idx="655">
                  <c:v>1536751.083531768</c:v>
                </c:pt>
                <c:pt idx="656">
                  <c:v>1536268.813803765</c:v>
                </c:pt>
                <c:pt idx="657">
                  <c:v>1536107.696874972</c:v>
                </c:pt>
                <c:pt idx="658">
                  <c:v>1536286.26994221</c:v>
                </c:pt>
                <c:pt idx="659">
                  <c:v>1536507.191925259</c:v>
                </c:pt>
                <c:pt idx="660">
                  <c:v>1536323.659766648</c:v>
                </c:pt>
                <c:pt idx="661">
                  <c:v>1536594.453461987</c:v>
                </c:pt>
                <c:pt idx="662">
                  <c:v>1536753.031468942</c:v>
                </c:pt>
                <c:pt idx="663">
                  <c:v>1537010.796464641</c:v>
                </c:pt>
                <c:pt idx="664">
                  <c:v>1537028.213794927</c:v>
                </c:pt>
                <c:pt idx="665">
                  <c:v>1536217.263443562</c:v>
                </c:pt>
                <c:pt idx="666">
                  <c:v>1536744.923007517</c:v>
                </c:pt>
                <c:pt idx="667">
                  <c:v>1535892.937027746</c:v>
                </c:pt>
                <c:pt idx="668">
                  <c:v>1536123.881186734</c:v>
                </c:pt>
                <c:pt idx="669">
                  <c:v>1535475.619913249</c:v>
                </c:pt>
                <c:pt idx="670">
                  <c:v>1536131.613080654</c:v>
                </c:pt>
                <c:pt idx="671">
                  <c:v>1536913.350076421</c:v>
                </c:pt>
                <c:pt idx="672">
                  <c:v>1536228.531910496</c:v>
                </c:pt>
                <c:pt idx="673">
                  <c:v>1536449.37787492</c:v>
                </c:pt>
                <c:pt idx="674">
                  <c:v>1536214.792771695</c:v>
                </c:pt>
                <c:pt idx="675">
                  <c:v>1535542.222709181</c:v>
                </c:pt>
                <c:pt idx="676">
                  <c:v>1535588.938468367</c:v>
                </c:pt>
                <c:pt idx="677">
                  <c:v>1534723.825011609</c:v>
                </c:pt>
                <c:pt idx="678">
                  <c:v>1535629.057183478</c:v>
                </c:pt>
                <c:pt idx="679">
                  <c:v>1535779.303473693</c:v>
                </c:pt>
                <c:pt idx="680">
                  <c:v>1535422.292181213</c:v>
                </c:pt>
                <c:pt idx="681">
                  <c:v>1535860.050023002</c:v>
                </c:pt>
                <c:pt idx="682">
                  <c:v>1536062.826608419</c:v>
                </c:pt>
                <c:pt idx="683">
                  <c:v>1535481.479464803</c:v>
                </c:pt>
                <c:pt idx="684">
                  <c:v>1535255.466541715</c:v>
                </c:pt>
                <c:pt idx="685">
                  <c:v>1535244.410587538</c:v>
                </c:pt>
                <c:pt idx="686">
                  <c:v>1535505.785005834</c:v>
                </c:pt>
                <c:pt idx="687">
                  <c:v>1535301.092455586</c:v>
                </c:pt>
                <c:pt idx="688">
                  <c:v>1535437.359706974</c:v>
                </c:pt>
                <c:pt idx="689">
                  <c:v>1535136.335624235</c:v>
                </c:pt>
                <c:pt idx="690">
                  <c:v>1535148.791586607</c:v>
                </c:pt>
                <c:pt idx="691">
                  <c:v>1534725.934004983</c:v>
                </c:pt>
                <c:pt idx="692">
                  <c:v>1535130.99656666</c:v>
                </c:pt>
                <c:pt idx="693">
                  <c:v>1535974.540061332</c:v>
                </c:pt>
                <c:pt idx="694">
                  <c:v>1535328.490220665</c:v>
                </c:pt>
                <c:pt idx="695">
                  <c:v>1535287.880013448</c:v>
                </c:pt>
                <c:pt idx="696">
                  <c:v>1534690.053437905</c:v>
                </c:pt>
                <c:pt idx="697">
                  <c:v>1534887.169435486</c:v>
                </c:pt>
                <c:pt idx="698">
                  <c:v>1535101.499542086</c:v>
                </c:pt>
                <c:pt idx="699">
                  <c:v>1535872.247445105</c:v>
                </c:pt>
                <c:pt idx="700">
                  <c:v>1536239.682841284</c:v>
                </c:pt>
                <c:pt idx="701">
                  <c:v>1535688.239431649</c:v>
                </c:pt>
                <c:pt idx="702">
                  <c:v>1535958.162024968</c:v>
                </c:pt>
                <c:pt idx="703">
                  <c:v>1536048.715464992</c:v>
                </c:pt>
                <c:pt idx="704">
                  <c:v>1536146.451151125</c:v>
                </c:pt>
                <c:pt idx="705">
                  <c:v>1536026.305614289</c:v>
                </c:pt>
                <c:pt idx="706">
                  <c:v>1536330.393958281</c:v>
                </c:pt>
                <c:pt idx="707">
                  <c:v>1536576.831959141</c:v>
                </c:pt>
                <c:pt idx="708">
                  <c:v>1535939.388256303</c:v>
                </c:pt>
                <c:pt idx="709">
                  <c:v>1535962.289212247</c:v>
                </c:pt>
                <c:pt idx="710">
                  <c:v>1535809.937022032</c:v>
                </c:pt>
                <c:pt idx="711">
                  <c:v>1536511.424379414</c:v>
                </c:pt>
                <c:pt idx="712">
                  <c:v>1536140.866135856</c:v>
                </c:pt>
                <c:pt idx="713">
                  <c:v>1535886.21407438</c:v>
                </c:pt>
                <c:pt idx="714">
                  <c:v>1535663.910224536</c:v>
                </c:pt>
                <c:pt idx="715">
                  <c:v>1535393.614646221</c:v>
                </c:pt>
                <c:pt idx="716">
                  <c:v>1535818.44785787</c:v>
                </c:pt>
                <c:pt idx="717">
                  <c:v>1535580.720149443</c:v>
                </c:pt>
                <c:pt idx="718">
                  <c:v>1535213.843487105</c:v>
                </c:pt>
                <c:pt idx="719">
                  <c:v>1536059.442073073</c:v>
                </c:pt>
                <c:pt idx="720">
                  <c:v>1535451.106681243</c:v>
                </c:pt>
                <c:pt idx="721">
                  <c:v>1535752.840025115</c:v>
                </c:pt>
                <c:pt idx="722">
                  <c:v>1535401.110629798</c:v>
                </c:pt>
                <c:pt idx="723">
                  <c:v>1534594.744888142</c:v>
                </c:pt>
                <c:pt idx="724">
                  <c:v>1534529.634623191</c:v>
                </c:pt>
                <c:pt idx="725">
                  <c:v>1534130.877167068</c:v>
                </c:pt>
                <c:pt idx="726">
                  <c:v>1534531.454797444</c:v>
                </c:pt>
                <c:pt idx="727">
                  <c:v>1535403.338821148</c:v>
                </c:pt>
                <c:pt idx="728">
                  <c:v>1535730.06053099</c:v>
                </c:pt>
                <c:pt idx="729">
                  <c:v>1535356.57931711</c:v>
                </c:pt>
                <c:pt idx="730">
                  <c:v>1535914.448884477</c:v>
                </c:pt>
                <c:pt idx="731">
                  <c:v>1535391.232431287</c:v>
                </c:pt>
                <c:pt idx="732">
                  <c:v>1535795.573658625</c:v>
                </c:pt>
                <c:pt idx="733">
                  <c:v>1536268.859146236</c:v>
                </c:pt>
                <c:pt idx="734">
                  <c:v>1536427.21580926</c:v>
                </c:pt>
                <c:pt idx="735">
                  <c:v>1536809.312399693</c:v>
                </c:pt>
                <c:pt idx="736">
                  <c:v>1536204.077033353</c:v>
                </c:pt>
                <c:pt idx="737">
                  <c:v>1536673.112033879</c:v>
                </c:pt>
                <c:pt idx="738">
                  <c:v>1536255.132790463</c:v>
                </c:pt>
                <c:pt idx="739">
                  <c:v>1535899.607701277</c:v>
                </c:pt>
                <c:pt idx="740">
                  <c:v>1535970.315628922</c:v>
                </c:pt>
                <c:pt idx="741">
                  <c:v>1536236.018523339</c:v>
                </c:pt>
                <c:pt idx="742">
                  <c:v>1536101.281932909</c:v>
                </c:pt>
                <c:pt idx="743">
                  <c:v>1535931.900404498</c:v>
                </c:pt>
                <c:pt idx="744">
                  <c:v>1535816.428149931</c:v>
                </c:pt>
                <c:pt idx="745">
                  <c:v>1536551.740245794</c:v>
                </c:pt>
                <c:pt idx="746">
                  <c:v>1536018.378330762</c:v>
                </c:pt>
                <c:pt idx="747">
                  <c:v>1536461.735976137</c:v>
                </c:pt>
                <c:pt idx="748">
                  <c:v>1536788.380035802</c:v>
                </c:pt>
                <c:pt idx="749">
                  <c:v>1536449.214436027</c:v>
                </c:pt>
                <c:pt idx="750">
                  <c:v>1536652.55355734</c:v>
                </c:pt>
                <c:pt idx="751">
                  <c:v>1536940.397648364</c:v>
                </c:pt>
                <c:pt idx="752">
                  <c:v>1536310.089862875</c:v>
                </c:pt>
                <c:pt idx="753">
                  <c:v>1536283.623190644</c:v>
                </c:pt>
                <c:pt idx="754">
                  <c:v>1536317.379459087</c:v>
                </c:pt>
                <c:pt idx="755">
                  <c:v>1536391.405066242</c:v>
                </c:pt>
                <c:pt idx="756">
                  <c:v>1536340.116018831</c:v>
                </c:pt>
                <c:pt idx="757">
                  <c:v>1536112.97307637</c:v>
                </c:pt>
                <c:pt idx="758">
                  <c:v>1536057.286105153</c:v>
                </c:pt>
                <c:pt idx="759">
                  <c:v>1536714.93648112</c:v>
                </c:pt>
                <c:pt idx="760">
                  <c:v>1535928.119564174</c:v>
                </c:pt>
                <c:pt idx="761">
                  <c:v>1536363.659831223</c:v>
                </c:pt>
                <c:pt idx="762">
                  <c:v>1536159.520255472</c:v>
                </c:pt>
                <c:pt idx="763">
                  <c:v>1536530.883130139</c:v>
                </c:pt>
                <c:pt idx="764">
                  <c:v>1536411.862382973</c:v>
                </c:pt>
                <c:pt idx="765">
                  <c:v>1536407.189283334</c:v>
                </c:pt>
                <c:pt idx="766">
                  <c:v>1536642.392204353</c:v>
                </c:pt>
                <c:pt idx="767">
                  <c:v>1536741.221781668</c:v>
                </c:pt>
                <c:pt idx="768">
                  <c:v>1536566.128473737</c:v>
                </c:pt>
                <c:pt idx="769">
                  <c:v>1536505.615915945</c:v>
                </c:pt>
                <c:pt idx="770">
                  <c:v>1536671.815007323</c:v>
                </c:pt>
                <c:pt idx="771">
                  <c:v>1536603.832817976</c:v>
                </c:pt>
                <c:pt idx="772">
                  <c:v>1536732.553950246</c:v>
                </c:pt>
                <c:pt idx="773">
                  <c:v>1536631.937990598</c:v>
                </c:pt>
                <c:pt idx="774">
                  <c:v>1536377.269658685</c:v>
                </c:pt>
                <c:pt idx="775">
                  <c:v>1536511.153943905</c:v>
                </c:pt>
                <c:pt idx="776">
                  <c:v>1536311.320075541</c:v>
                </c:pt>
                <c:pt idx="777">
                  <c:v>1536405.468077997</c:v>
                </c:pt>
                <c:pt idx="778">
                  <c:v>1536364.989862722</c:v>
                </c:pt>
                <c:pt idx="779">
                  <c:v>1536326.426258126</c:v>
                </c:pt>
                <c:pt idx="780">
                  <c:v>1536360.812694636</c:v>
                </c:pt>
                <c:pt idx="781">
                  <c:v>1536556.300058276</c:v>
                </c:pt>
                <c:pt idx="782">
                  <c:v>1536563.639854874</c:v>
                </c:pt>
                <c:pt idx="783">
                  <c:v>1536571.790786143</c:v>
                </c:pt>
                <c:pt idx="784">
                  <c:v>1536733.879621336</c:v>
                </c:pt>
                <c:pt idx="785">
                  <c:v>1536510.951003866</c:v>
                </c:pt>
                <c:pt idx="786">
                  <c:v>1536574.328408824</c:v>
                </c:pt>
                <c:pt idx="787">
                  <c:v>1536343.011445175</c:v>
                </c:pt>
                <c:pt idx="788">
                  <c:v>1536455.930748712</c:v>
                </c:pt>
                <c:pt idx="789">
                  <c:v>1536205.050259673</c:v>
                </c:pt>
                <c:pt idx="790">
                  <c:v>1536648.585365413</c:v>
                </c:pt>
                <c:pt idx="791">
                  <c:v>1536391.955629291</c:v>
                </c:pt>
                <c:pt idx="792">
                  <c:v>1536480.74017476</c:v>
                </c:pt>
                <c:pt idx="793">
                  <c:v>1536775.13611485</c:v>
                </c:pt>
                <c:pt idx="794">
                  <c:v>1536789.846818818</c:v>
                </c:pt>
                <c:pt idx="795">
                  <c:v>1536635.099859816</c:v>
                </c:pt>
                <c:pt idx="796">
                  <c:v>1536861.54181652</c:v>
                </c:pt>
                <c:pt idx="797">
                  <c:v>1536319.959158538</c:v>
                </c:pt>
                <c:pt idx="798">
                  <c:v>1536323.583786014</c:v>
                </c:pt>
                <c:pt idx="799">
                  <c:v>1536425.924761423</c:v>
                </c:pt>
                <c:pt idx="800">
                  <c:v>1536451.546431463</c:v>
                </c:pt>
                <c:pt idx="801">
                  <c:v>1536442.690206638</c:v>
                </c:pt>
                <c:pt idx="802">
                  <c:v>1536287.397648404</c:v>
                </c:pt>
                <c:pt idx="803">
                  <c:v>1536191.060062509</c:v>
                </c:pt>
                <c:pt idx="804">
                  <c:v>1536280.762738779</c:v>
                </c:pt>
                <c:pt idx="805">
                  <c:v>1536293.222029173</c:v>
                </c:pt>
                <c:pt idx="806">
                  <c:v>1536317.788653617</c:v>
                </c:pt>
                <c:pt idx="807">
                  <c:v>1536318.049596502</c:v>
                </c:pt>
                <c:pt idx="808">
                  <c:v>1536080.813292068</c:v>
                </c:pt>
                <c:pt idx="809">
                  <c:v>1536159.501969506</c:v>
                </c:pt>
                <c:pt idx="810">
                  <c:v>1535627.638150141</c:v>
                </c:pt>
                <c:pt idx="811">
                  <c:v>1536090.024542593</c:v>
                </c:pt>
                <c:pt idx="812">
                  <c:v>1535799.865443141</c:v>
                </c:pt>
                <c:pt idx="813">
                  <c:v>1536089.67408241</c:v>
                </c:pt>
                <c:pt idx="814">
                  <c:v>1536287.655467773</c:v>
                </c:pt>
                <c:pt idx="815">
                  <c:v>1536087.037898486</c:v>
                </c:pt>
                <c:pt idx="816">
                  <c:v>1536093.941020861</c:v>
                </c:pt>
                <c:pt idx="817">
                  <c:v>1536173.495441904</c:v>
                </c:pt>
                <c:pt idx="818">
                  <c:v>1536379.106976796</c:v>
                </c:pt>
                <c:pt idx="819">
                  <c:v>1536316.612800407</c:v>
                </c:pt>
                <c:pt idx="820">
                  <c:v>1536549.822264248</c:v>
                </c:pt>
                <c:pt idx="821">
                  <c:v>1536500.866386013</c:v>
                </c:pt>
                <c:pt idx="822">
                  <c:v>1536165.464900022</c:v>
                </c:pt>
                <c:pt idx="823">
                  <c:v>1536078.294660542</c:v>
                </c:pt>
                <c:pt idx="824">
                  <c:v>1535826.59850279</c:v>
                </c:pt>
                <c:pt idx="825">
                  <c:v>1536186.547938173</c:v>
                </c:pt>
                <c:pt idx="826">
                  <c:v>1536609.377142035</c:v>
                </c:pt>
                <c:pt idx="827">
                  <c:v>1536222.407664031</c:v>
                </c:pt>
                <c:pt idx="828">
                  <c:v>1536199.031193238</c:v>
                </c:pt>
                <c:pt idx="829">
                  <c:v>1536167.810202038</c:v>
                </c:pt>
                <c:pt idx="830">
                  <c:v>1536304.542747281</c:v>
                </c:pt>
                <c:pt idx="831">
                  <c:v>1536400.105090936</c:v>
                </c:pt>
                <c:pt idx="832">
                  <c:v>1536223.949506492</c:v>
                </c:pt>
                <c:pt idx="833">
                  <c:v>1536248.163548216</c:v>
                </c:pt>
                <c:pt idx="834">
                  <c:v>1536175.390836582</c:v>
                </c:pt>
                <c:pt idx="835">
                  <c:v>1536214.451716059</c:v>
                </c:pt>
                <c:pt idx="836">
                  <c:v>1536137.74574015</c:v>
                </c:pt>
                <c:pt idx="837">
                  <c:v>1536036.971377779</c:v>
                </c:pt>
                <c:pt idx="838">
                  <c:v>1535721.247281135</c:v>
                </c:pt>
                <c:pt idx="839">
                  <c:v>1535889.904310122</c:v>
                </c:pt>
                <c:pt idx="840">
                  <c:v>1535891.308307685</c:v>
                </c:pt>
                <c:pt idx="841">
                  <c:v>1535867.6478762</c:v>
                </c:pt>
                <c:pt idx="842">
                  <c:v>1536069.526053706</c:v>
                </c:pt>
                <c:pt idx="843">
                  <c:v>1535922.632918716</c:v>
                </c:pt>
                <c:pt idx="844">
                  <c:v>1536097.260489206</c:v>
                </c:pt>
                <c:pt idx="845">
                  <c:v>1536125.725533122</c:v>
                </c:pt>
                <c:pt idx="846">
                  <c:v>1536276.871204582</c:v>
                </c:pt>
                <c:pt idx="847">
                  <c:v>1536273.845551419</c:v>
                </c:pt>
                <c:pt idx="848">
                  <c:v>1536299.947554481</c:v>
                </c:pt>
                <c:pt idx="849">
                  <c:v>1536186.352464097</c:v>
                </c:pt>
                <c:pt idx="850">
                  <c:v>1535930.240492331</c:v>
                </c:pt>
                <c:pt idx="851">
                  <c:v>1536004.576181198</c:v>
                </c:pt>
                <c:pt idx="852">
                  <c:v>1536407.951502672</c:v>
                </c:pt>
                <c:pt idx="853">
                  <c:v>1536538.582661953</c:v>
                </c:pt>
                <c:pt idx="854">
                  <c:v>1536685.656083097</c:v>
                </c:pt>
                <c:pt idx="855">
                  <c:v>1536769.183468463</c:v>
                </c:pt>
                <c:pt idx="856">
                  <c:v>1536779.550262578</c:v>
                </c:pt>
                <c:pt idx="857">
                  <c:v>1536794.884071763</c:v>
                </c:pt>
                <c:pt idx="858">
                  <c:v>1536716.920015807</c:v>
                </c:pt>
                <c:pt idx="859">
                  <c:v>1536939.642805047</c:v>
                </c:pt>
                <c:pt idx="860">
                  <c:v>1536961.564436958</c:v>
                </c:pt>
                <c:pt idx="861">
                  <c:v>1536918.384167143</c:v>
                </c:pt>
                <c:pt idx="862">
                  <c:v>1536864.821628704</c:v>
                </c:pt>
                <c:pt idx="863">
                  <c:v>1536960.416896869</c:v>
                </c:pt>
                <c:pt idx="864">
                  <c:v>1536699.347620651</c:v>
                </c:pt>
                <c:pt idx="865">
                  <c:v>1536855.824039691</c:v>
                </c:pt>
                <c:pt idx="866">
                  <c:v>1536640.684474872</c:v>
                </c:pt>
                <c:pt idx="867">
                  <c:v>1536673.295852717</c:v>
                </c:pt>
                <c:pt idx="868">
                  <c:v>1536437.20083238</c:v>
                </c:pt>
                <c:pt idx="869">
                  <c:v>1536635.133849495</c:v>
                </c:pt>
                <c:pt idx="870">
                  <c:v>1537056.606946254</c:v>
                </c:pt>
                <c:pt idx="871">
                  <c:v>1536724.418231592</c:v>
                </c:pt>
                <c:pt idx="872">
                  <c:v>1536747.213353741</c:v>
                </c:pt>
                <c:pt idx="873">
                  <c:v>1536849.995479815</c:v>
                </c:pt>
                <c:pt idx="874">
                  <c:v>1536801.893323429</c:v>
                </c:pt>
                <c:pt idx="875">
                  <c:v>1536818.090003711</c:v>
                </c:pt>
                <c:pt idx="876">
                  <c:v>1536440.142863106</c:v>
                </c:pt>
                <c:pt idx="877">
                  <c:v>1536781.20462187</c:v>
                </c:pt>
                <c:pt idx="878">
                  <c:v>1536602.625631969</c:v>
                </c:pt>
                <c:pt idx="879">
                  <c:v>1536737.45368168</c:v>
                </c:pt>
                <c:pt idx="880">
                  <c:v>1536309.189383812</c:v>
                </c:pt>
                <c:pt idx="881">
                  <c:v>1536213.064882208</c:v>
                </c:pt>
                <c:pt idx="882">
                  <c:v>1536531.744572897</c:v>
                </c:pt>
                <c:pt idx="883">
                  <c:v>1536668.051147017</c:v>
                </c:pt>
                <c:pt idx="884">
                  <c:v>1536539.988808445</c:v>
                </c:pt>
                <c:pt idx="885">
                  <c:v>1536625.304687265</c:v>
                </c:pt>
                <c:pt idx="886">
                  <c:v>1536504.542425764</c:v>
                </c:pt>
                <c:pt idx="887">
                  <c:v>1536546.404997786</c:v>
                </c:pt>
                <c:pt idx="888">
                  <c:v>1536829.215082843</c:v>
                </c:pt>
                <c:pt idx="889">
                  <c:v>1536617.380843938</c:v>
                </c:pt>
                <c:pt idx="890">
                  <c:v>1536406.154386405</c:v>
                </c:pt>
                <c:pt idx="891">
                  <c:v>1536580.068776141</c:v>
                </c:pt>
                <c:pt idx="892">
                  <c:v>1536624.753201724</c:v>
                </c:pt>
                <c:pt idx="893">
                  <c:v>1536736.422805199</c:v>
                </c:pt>
                <c:pt idx="894">
                  <c:v>1536863.328600613</c:v>
                </c:pt>
                <c:pt idx="895">
                  <c:v>1536460.428186149</c:v>
                </c:pt>
                <c:pt idx="896">
                  <c:v>1536355.529256823</c:v>
                </c:pt>
                <c:pt idx="897">
                  <c:v>1536301.966573919</c:v>
                </c:pt>
                <c:pt idx="898">
                  <c:v>1536512.824734748</c:v>
                </c:pt>
                <c:pt idx="899">
                  <c:v>1536425.624307739</c:v>
                </c:pt>
                <c:pt idx="900">
                  <c:v>1536425.877266273</c:v>
                </c:pt>
                <c:pt idx="901">
                  <c:v>1536557.149816434</c:v>
                </c:pt>
                <c:pt idx="902">
                  <c:v>1536460.791749523</c:v>
                </c:pt>
                <c:pt idx="903">
                  <c:v>1536635.862289432</c:v>
                </c:pt>
                <c:pt idx="904">
                  <c:v>1536406.99710398</c:v>
                </c:pt>
                <c:pt idx="905">
                  <c:v>1536743.023197635</c:v>
                </c:pt>
                <c:pt idx="906">
                  <c:v>1536326.344649194</c:v>
                </c:pt>
                <c:pt idx="907">
                  <c:v>1536588.839133965</c:v>
                </c:pt>
                <c:pt idx="908">
                  <c:v>1536480.665582073</c:v>
                </c:pt>
                <c:pt idx="909">
                  <c:v>1536814.504544485</c:v>
                </c:pt>
                <c:pt idx="910">
                  <c:v>1536647.586993454</c:v>
                </c:pt>
                <c:pt idx="911">
                  <c:v>1536668.335242234</c:v>
                </c:pt>
                <c:pt idx="912">
                  <c:v>1536409.297352917</c:v>
                </c:pt>
                <c:pt idx="913">
                  <c:v>1536583.720075475</c:v>
                </c:pt>
                <c:pt idx="914">
                  <c:v>1536710.941117142</c:v>
                </c:pt>
                <c:pt idx="915">
                  <c:v>1536616.026653708</c:v>
                </c:pt>
                <c:pt idx="916">
                  <c:v>1536859.558138736</c:v>
                </c:pt>
                <c:pt idx="917">
                  <c:v>1536475.411930504</c:v>
                </c:pt>
                <c:pt idx="918">
                  <c:v>1536276.712804467</c:v>
                </c:pt>
                <c:pt idx="919">
                  <c:v>1536316.991643322</c:v>
                </c:pt>
                <c:pt idx="920">
                  <c:v>1536331.823249114</c:v>
                </c:pt>
                <c:pt idx="921">
                  <c:v>1536229.49009511</c:v>
                </c:pt>
                <c:pt idx="922">
                  <c:v>1536299.398789961</c:v>
                </c:pt>
                <c:pt idx="923">
                  <c:v>1536184.313707429</c:v>
                </c:pt>
                <c:pt idx="924">
                  <c:v>1536187.852302655</c:v>
                </c:pt>
                <c:pt idx="925">
                  <c:v>1536144.39792904</c:v>
                </c:pt>
                <c:pt idx="926">
                  <c:v>1536077.61808054</c:v>
                </c:pt>
                <c:pt idx="927">
                  <c:v>1536074.390447739</c:v>
                </c:pt>
                <c:pt idx="928">
                  <c:v>1536030.500231282</c:v>
                </c:pt>
                <c:pt idx="929">
                  <c:v>1536185.618167634</c:v>
                </c:pt>
                <c:pt idx="930">
                  <c:v>1536295.452214732</c:v>
                </c:pt>
                <c:pt idx="931">
                  <c:v>1536253.186341023</c:v>
                </c:pt>
                <c:pt idx="932">
                  <c:v>1536232.008169252</c:v>
                </c:pt>
                <c:pt idx="933">
                  <c:v>1536170.50167456</c:v>
                </c:pt>
                <c:pt idx="934">
                  <c:v>1536329.589940279</c:v>
                </c:pt>
                <c:pt idx="935">
                  <c:v>1536308.92488193</c:v>
                </c:pt>
                <c:pt idx="936">
                  <c:v>1536237.872462961</c:v>
                </c:pt>
                <c:pt idx="937">
                  <c:v>1536338.282002975</c:v>
                </c:pt>
                <c:pt idx="938">
                  <c:v>1536401.941101911</c:v>
                </c:pt>
                <c:pt idx="939">
                  <c:v>1536415.181426408</c:v>
                </c:pt>
                <c:pt idx="940">
                  <c:v>1536469.654343579</c:v>
                </c:pt>
                <c:pt idx="941">
                  <c:v>1536269.292198085</c:v>
                </c:pt>
                <c:pt idx="942">
                  <c:v>1536341.494330609</c:v>
                </c:pt>
                <c:pt idx="943">
                  <c:v>1536467.725197241</c:v>
                </c:pt>
                <c:pt idx="944">
                  <c:v>1536324.37114503</c:v>
                </c:pt>
                <c:pt idx="945">
                  <c:v>1536540.186963591</c:v>
                </c:pt>
                <c:pt idx="946">
                  <c:v>1536484.955659181</c:v>
                </c:pt>
                <c:pt idx="947">
                  <c:v>1536527.360814925</c:v>
                </c:pt>
                <c:pt idx="948">
                  <c:v>1536538.796425712</c:v>
                </c:pt>
                <c:pt idx="949">
                  <c:v>1536455.81481374</c:v>
                </c:pt>
                <c:pt idx="950">
                  <c:v>1536479.462615914</c:v>
                </c:pt>
                <c:pt idx="951">
                  <c:v>1536462.216337057</c:v>
                </c:pt>
                <c:pt idx="952">
                  <c:v>1536383.715104392</c:v>
                </c:pt>
                <c:pt idx="953">
                  <c:v>1536336.005687939</c:v>
                </c:pt>
                <c:pt idx="954">
                  <c:v>1536436.956545208</c:v>
                </c:pt>
                <c:pt idx="955">
                  <c:v>1536438.972318271</c:v>
                </c:pt>
                <c:pt idx="956">
                  <c:v>1536600.454707279</c:v>
                </c:pt>
                <c:pt idx="957">
                  <c:v>1536408.667989247</c:v>
                </c:pt>
                <c:pt idx="958">
                  <c:v>1536323.580451711</c:v>
                </c:pt>
                <c:pt idx="959">
                  <c:v>1536378.467381552</c:v>
                </c:pt>
                <c:pt idx="960">
                  <c:v>1536364.894154881</c:v>
                </c:pt>
                <c:pt idx="961">
                  <c:v>1536413.564918721</c:v>
                </c:pt>
                <c:pt idx="962">
                  <c:v>1536235.722259447</c:v>
                </c:pt>
                <c:pt idx="963">
                  <c:v>1536311.610673207</c:v>
                </c:pt>
                <c:pt idx="964">
                  <c:v>1536305.061328368</c:v>
                </c:pt>
                <c:pt idx="965">
                  <c:v>1536404.311086692</c:v>
                </c:pt>
                <c:pt idx="966">
                  <c:v>1536271.173742349</c:v>
                </c:pt>
                <c:pt idx="967">
                  <c:v>1536331.565234496</c:v>
                </c:pt>
                <c:pt idx="968">
                  <c:v>1536160.705173707</c:v>
                </c:pt>
                <c:pt idx="969">
                  <c:v>1536154.386684682</c:v>
                </c:pt>
                <c:pt idx="970">
                  <c:v>1536112.169504767</c:v>
                </c:pt>
                <c:pt idx="971">
                  <c:v>1536031.386122375</c:v>
                </c:pt>
                <c:pt idx="972">
                  <c:v>1536060.315172863</c:v>
                </c:pt>
                <c:pt idx="973">
                  <c:v>1536066.852971731</c:v>
                </c:pt>
                <c:pt idx="974">
                  <c:v>1536247.072712269</c:v>
                </c:pt>
                <c:pt idx="975">
                  <c:v>1536219.708355565</c:v>
                </c:pt>
                <c:pt idx="976">
                  <c:v>1536059.176806911</c:v>
                </c:pt>
                <c:pt idx="977">
                  <c:v>1536223.241338659</c:v>
                </c:pt>
                <c:pt idx="978">
                  <c:v>1536311.113577617</c:v>
                </c:pt>
                <c:pt idx="979">
                  <c:v>1536223.321679654</c:v>
                </c:pt>
                <c:pt idx="980">
                  <c:v>1536289.337939969</c:v>
                </c:pt>
                <c:pt idx="981">
                  <c:v>1536225.000662089</c:v>
                </c:pt>
                <c:pt idx="982">
                  <c:v>1536402.525437097</c:v>
                </c:pt>
                <c:pt idx="983">
                  <c:v>1536339.731683978</c:v>
                </c:pt>
                <c:pt idx="984">
                  <c:v>1536273.518173397</c:v>
                </c:pt>
                <c:pt idx="985">
                  <c:v>1536364.807215801</c:v>
                </c:pt>
                <c:pt idx="986">
                  <c:v>1536187.905972726</c:v>
                </c:pt>
                <c:pt idx="987">
                  <c:v>1536252.428795577</c:v>
                </c:pt>
                <c:pt idx="988">
                  <c:v>1536321.899913657</c:v>
                </c:pt>
                <c:pt idx="989">
                  <c:v>1536139.383800818</c:v>
                </c:pt>
                <c:pt idx="990">
                  <c:v>1536211.537921402</c:v>
                </c:pt>
                <c:pt idx="991">
                  <c:v>1536307.302538896</c:v>
                </c:pt>
                <c:pt idx="992">
                  <c:v>1536259.84943226</c:v>
                </c:pt>
                <c:pt idx="993">
                  <c:v>1536435.865445552</c:v>
                </c:pt>
                <c:pt idx="994">
                  <c:v>1536338.137182991</c:v>
                </c:pt>
                <c:pt idx="995">
                  <c:v>1536483.289891646</c:v>
                </c:pt>
                <c:pt idx="996">
                  <c:v>1536386.825786081</c:v>
                </c:pt>
                <c:pt idx="997">
                  <c:v>1536460.233627032</c:v>
                </c:pt>
                <c:pt idx="998">
                  <c:v>1536361.665127495</c:v>
                </c:pt>
                <c:pt idx="999">
                  <c:v>1536422.24592902</c:v>
                </c:pt>
                <c:pt idx="1000">
                  <c:v>1536302.249298004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18.27736821767948</c:v>
                </c:pt>
                <c:pt idx="2">
                  <c:v>9.84871065247418</c:v>
                </c:pt>
                <c:pt idx="3">
                  <c:v>9.016530130077852</c:v>
                </c:pt>
                <c:pt idx="4">
                  <c:v>8.125539132808937</c:v>
                </c:pt>
                <c:pt idx="5">
                  <c:v>7.188427753926385</c:v>
                </c:pt>
                <c:pt idx="6">
                  <c:v>6.213634073346963</c:v>
                </c:pt>
                <c:pt idx="7">
                  <c:v>4.332675617511617</c:v>
                </c:pt>
                <c:pt idx="8">
                  <c:v>2.255669176684508</c:v>
                </c:pt>
                <c:pt idx="9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18.50115482626585</c:v>
                </c:pt>
                <c:pt idx="2">
                  <c:v>0.3929663625985346</c:v>
                </c:pt>
                <c:pt idx="3">
                  <c:v>0.3113499469215547</c:v>
                </c:pt>
                <c:pt idx="4">
                  <c:v>0.2474252519753881</c:v>
                </c:pt>
                <c:pt idx="5">
                  <c:v>0.1957517719695772</c:v>
                </c:pt>
                <c:pt idx="6">
                  <c:v>0.1530108590907238</c:v>
                </c:pt>
                <c:pt idx="7">
                  <c:v>0.2721807860987545</c:v>
                </c:pt>
                <c:pt idx="8">
                  <c:v>0.1440394619737626</c:v>
                </c:pt>
                <c:pt idx="9">
                  <c:v>0.03498853438546499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0.2237866085863705</c:v>
                </c:pt>
                <c:pt idx="2">
                  <c:v>8.821623927803838</c:v>
                </c:pt>
                <c:pt idx="3">
                  <c:v>1.143530469317883</c:v>
                </c:pt>
                <c:pt idx="4">
                  <c:v>1.138416249244303</c:v>
                </c:pt>
                <c:pt idx="5">
                  <c:v>1.132863150852129</c:v>
                </c:pt>
                <c:pt idx="6">
                  <c:v>1.127804539670146</c:v>
                </c:pt>
                <c:pt idx="7">
                  <c:v>2.1531392419341</c:v>
                </c:pt>
                <c:pt idx="8">
                  <c:v>2.221045902800872</c:v>
                </c:pt>
                <c:pt idx="9">
                  <c:v>2.290657711069975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10.34075726691433</c:v>
                </c:pt>
                <c:pt idx="2">
                  <c:v>5.12938126544436</c:v>
                </c:pt>
                <c:pt idx="3">
                  <c:v>4.725483212990274</c:v>
                </c:pt>
                <c:pt idx="4">
                  <c:v>4.259238483061406</c:v>
                </c:pt>
                <c:pt idx="5">
                  <c:v>3.741253223172033</c:v>
                </c:pt>
                <c:pt idx="6">
                  <c:v>2.699908917032297</c:v>
                </c:pt>
                <c:pt idx="7">
                  <c:v>1.445234238429538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10.39855047907608</c:v>
                </c:pt>
                <c:pt idx="2">
                  <c:v>0.3113499469215547</c:v>
                </c:pt>
                <c:pt idx="3">
                  <c:v>0.2474252519753882</c:v>
                </c:pt>
                <c:pt idx="4">
                  <c:v>0.1957517719695772</c:v>
                </c:pt>
                <c:pt idx="5">
                  <c:v>0.1530108590907238</c:v>
                </c:pt>
                <c:pt idx="6">
                  <c:v>0.2721807860987545</c:v>
                </c:pt>
                <c:pt idx="7">
                  <c:v>0.1440394619737626</c:v>
                </c:pt>
                <c:pt idx="8">
                  <c:v>0.03498853438546498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0.05779321216174622</c:v>
                </c:pt>
                <c:pt idx="2">
                  <c:v>5.522725948391527</c:v>
                </c:pt>
                <c:pt idx="3">
                  <c:v>0.6513233044294744</c:v>
                </c:pt>
                <c:pt idx="4">
                  <c:v>0.6619965018984453</c:v>
                </c:pt>
                <c:pt idx="5">
                  <c:v>0.6709961189800966</c:v>
                </c:pt>
                <c:pt idx="6">
                  <c:v>1.31352509223849</c:v>
                </c:pt>
                <c:pt idx="7">
                  <c:v>1.398714140576522</c:v>
                </c:pt>
                <c:pt idx="8">
                  <c:v>1.480222772815005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17.51835833161936</c:v>
                </c:pt>
                <c:pt idx="2">
                  <c:v>8.562368049274452</c:v>
                </c:pt>
                <c:pt idx="3">
                  <c:v>7.728287438786574</c:v>
                </c:pt>
                <c:pt idx="4">
                  <c:v>6.846190618007367</c:v>
                </c:pt>
                <c:pt idx="5">
                  <c:v>5.924768976959719</c:v>
                </c:pt>
                <c:pt idx="6">
                  <c:v>4.141908361617984</c:v>
                </c:pt>
                <c:pt idx="7">
                  <c:v>2.160980542229974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17.7301770782903</c:v>
                </c:pt>
                <c:pt idx="2">
                  <c:v>0.3113499469215547</c:v>
                </c:pt>
                <c:pt idx="3">
                  <c:v>0.2474252519753882</c:v>
                </c:pt>
                <c:pt idx="4">
                  <c:v>0.1957517719695772</c:v>
                </c:pt>
                <c:pt idx="5">
                  <c:v>0.1530108590907238</c:v>
                </c:pt>
                <c:pt idx="6">
                  <c:v>0.2721807860987545</c:v>
                </c:pt>
                <c:pt idx="7">
                  <c:v>0.1440394619737626</c:v>
                </c:pt>
                <c:pt idx="8">
                  <c:v>0.03498853438546499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0.2118187466709409</c:v>
                </c:pt>
                <c:pt idx="2">
                  <c:v>9.267340229266463</c:v>
                </c:pt>
                <c:pt idx="3">
                  <c:v>1.081505862463267</c:v>
                </c:pt>
                <c:pt idx="4">
                  <c:v>1.077848592748784</c:v>
                </c:pt>
                <c:pt idx="5">
                  <c:v>1.074432500138372</c:v>
                </c:pt>
                <c:pt idx="6">
                  <c:v>2.055041401440489</c:v>
                </c:pt>
                <c:pt idx="7">
                  <c:v>2.124967281361773</c:v>
                </c:pt>
                <c:pt idx="8">
                  <c:v>2.195969076615436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9.606535505928456</c:v>
                </c:pt>
                <c:pt idx="2">
                  <c:v>4.288274061459457</c:v>
                </c:pt>
                <c:pt idx="3">
                  <c:v>3.88257751453935</c:v>
                </c:pt>
                <c:pt idx="4">
                  <c:v>3.423332706787211</c:v>
                </c:pt>
                <c:pt idx="5">
                  <c:v>2.489953386711958</c:v>
                </c:pt>
                <c:pt idx="6">
                  <c:v>1.341021372499885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9.659918866281034</c:v>
                </c:pt>
                <c:pt idx="2">
                  <c:v>0.2474252519753882</c:v>
                </c:pt>
                <c:pt idx="3">
                  <c:v>0.1957517719695772</c:v>
                </c:pt>
                <c:pt idx="4">
                  <c:v>0.1530108590907238</c:v>
                </c:pt>
                <c:pt idx="5">
                  <c:v>0.2721807860987545</c:v>
                </c:pt>
                <c:pt idx="6">
                  <c:v>0.1440394619737626</c:v>
                </c:pt>
                <c:pt idx="7">
                  <c:v>0.03498853438546498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0.0533833603525774</c:v>
                </c:pt>
                <c:pt idx="2">
                  <c:v>5.565686696444386</c:v>
                </c:pt>
                <c:pt idx="3">
                  <c:v>0.6014483188896849</c:v>
                </c:pt>
                <c:pt idx="4">
                  <c:v>0.6122556668428623</c:v>
                </c:pt>
                <c:pt idx="5">
                  <c:v>1.205560106174008</c:v>
                </c:pt>
                <c:pt idx="6">
                  <c:v>1.292971476185836</c:v>
                </c:pt>
                <c:pt idx="7">
                  <c:v>1.376009906885352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16.7871339472078</c:v>
                </c:pt>
                <c:pt idx="2">
                  <c:v>7.385576989079633</c:v>
                </c:pt>
                <c:pt idx="3">
                  <c:v>6.550941423297527</c:v>
                </c:pt>
                <c:pt idx="4">
                  <c:v>5.675564030631815</c:v>
                </c:pt>
                <c:pt idx="5">
                  <c:v>3.977332771279567</c:v>
                </c:pt>
                <c:pt idx="6">
                  <c:v>2.079292320419082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16.98894695154239</c:v>
                </c:pt>
                <c:pt idx="2">
                  <c:v>0.2474252519753881</c:v>
                </c:pt>
                <c:pt idx="3">
                  <c:v>0.1957517719695772</c:v>
                </c:pt>
                <c:pt idx="4">
                  <c:v>0.1530108590907238</c:v>
                </c:pt>
                <c:pt idx="5">
                  <c:v>0.2721807860987545</c:v>
                </c:pt>
                <c:pt idx="6">
                  <c:v>0.1440394619737626</c:v>
                </c:pt>
                <c:pt idx="7">
                  <c:v>0.03498853438546498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0.2018130043345856</c:v>
                </c:pt>
                <c:pt idx="2">
                  <c:v>9.648982210103558</c:v>
                </c:pt>
                <c:pt idx="3">
                  <c:v>1.030387337751683</c:v>
                </c:pt>
                <c:pt idx="4">
                  <c:v>1.028388251756436</c:v>
                </c:pt>
                <c:pt idx="5">
                  <c:v>1.970412045451003</c:v>
                </c:pt>
                <c:pt idx="6">
                  <c:v>2.042079912834248</c:v>
                </c:pt>
                <c:pt idx="7">
                  <c:v>2.114280854804546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8.69467287792528</c:v>
                </c:pt>
                <c:pt idx="2">
                  <c:v>3.457552921948668</c:v>
                </c:pt>
                <c:pt idx="3">
                  <c:v>3.064590895861385</c:v>
                </c:pt>
                <c:pt idx="4">
                  <c:v>2.25303936802107</c:v>
                </c:pt>
                <c:pt idx="5">
                  <c:v>1.22342747616851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8.743034750230231</c:v>
                </c:pt>
                <c:pt idx="2">
                  <c:v>0.1957517719695772</c:v>
                </c:pt>
                <c:pt idx="3">
                  <c:v>0.1530108590907238</c:v>
                </c:pt>
                <c:pt idx="4">
                  <c:v>0.2721807860987545</c:v>
                </c:pt>
                <c:pt idx="5">
                  <c:v>0.1440394619737626</c:v>
                </c:pt>
                <c:pt idx="6">
                  <c:v>0.03498853438546498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0.04836187230495253</c:v>
                </c:pt>
                <c:pt idx="2">
                  <c:v>5.432871727946188</c:v>
                </c:pt>
                <c:pt idx="3">
                  <c:v>0.5459728851780068</c:v>
                </c:pt>
                <c:pt idx="4">
                  <c:v>1.08373231393907</c:v>
                </c:pt>
                <c:pt idx="5">
                  <c:v>1.173651353826323</c:v>
                </c:pt>
                <c:pt idx="6">
                  <c:v>1.258416010553977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15.91462646505259</c:v>
                </c:pt>
                <c:pt idx="2">
                  <c:v>6.232067501043698</c:v>
                </c:pt>
                <c:pt idx="3">
                  <c:v>5.406418643939978</c:v>
                </c:pt>
                <c:pt idx="4">
                  <c:v>3.799588462611682</c:v>
                </c:pt>
                <c:pt idx="5">
                  <c:v>1.991067715043348</c:v>
                </c:pt>
                <c:pt idx="6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16.10613227204992</c:v>
                </c:pt>
                <c:pt idx="2">
                  <c:v>0.1957517719695772</c:v>
                </c:pt>
                <c:pt idx="3">
                  <c:v>0.1530108590907238</c:v>
                </c:pt>
                <c:pt idx="4">
                  <c:v>0.2721807860987545</c:v>
                </c:pt>
                <c:pt idx="5">
                  <c:v>0.1440394619737626</c:v>
                </c:pt>
                <c:pt idx="6">
                  <c:v>0.03498853438546498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0.1915058069973324</c:v>
                </c:pt>
                <c:pt idx="2">
                  <c:v>9.878310735978467</c:v>
                </c:pt>
                <c:pt idx="3">
                  <c:v>0.9786597161944437</c:v>
                </c:pt>
                <c:pt idx="4">
                  <c:v>1.87901096742705</c:v>
                </c:pt>
                <c:pt idx="5">
                  <c:v>1.952560209542097</c:v>
                </c:pt>
                <c:pt idx="6">
                  <c:v>2.02605624942881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7.666786468787584</c:v>
                </c:pt>
                <c:pt idx="2">
                  <c:v>2.673620024695273</c:v>
                </c:pt>
                <c:pt idx="3">
                  <c:v>1.994841194688572</c:v>
                </c:pt>
                <c:pt idx="4">
                  <c:v>1.09526904385798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7.709757695033781</c:v>
                </c:pt>
                <c:pt idx="2">
                  <c:v>0.1530108590907238</c:v>
                </c:pt>
                <c:pt idx="3">
                  <c:v>0.2721807860987545</c:v>
                </c:pt>
                <c:pt idx="4">
                  <c:v>0.1440394619737626</c:v>
                </c:pt>
                <c:pt idx="5">
                  <c:v>0.03498853438546498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0.04297122624619767</c:v>
                </c:pt>
                <c:pt idx="2">
                  <c:v>5.146177303183035</c:v>
                </c:pt>
                <c:pt idx="3">
                  <c:v>0.9509596161054557</c:v>
                </c:pt>
                <c:pt idx="4">
                  <c:v>1.043611612804355</c:v>
                </c:pt>
                <c:pt idx="5">
                  <c:v>1.130257578243443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15.0140837224</c:v>
                </c:pt>
                <c:pt idx="2">
                  <c:v>5.145399768815674</c:v>
                </c:pt>
                <c:pt idx="3">
                  <c:v>3.627210923176613</c:v>
                </c:pt>
                <c:pt idx="4">
                  <c:v>1.905506942345328</c:v>
                </c:pt>
                <c:pt idx="5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15.19614445435838</c:v>
                </c:pt>
                <c:pt idx="2">
                  <c:v>0.1530108590907238</c:v>
                </c:pt>
                <c:pt idx="3">
                  <c:v>0.2721807860987545</c:v>
                </c:pt>
                <c:pt idx="4">
                  <c:v>0.1440394619737626</c:v>
                </c:pt>
                <c:pt idx="5">
                  <c:v>0.03498853438546499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0.1820607319583811</c:v>
                </c:pt>
                <c:pt idx="2">
                  <c:v>10.02169481267505</c:v>
                </c:pt>
                <c:pt idx="3">
                  <c:v>1.790369631737815</c:v>
                </c:pt>
                <c:pt idx="4">
                  <c:v>1.865743442805048</c:v>
                </c:pt>
                <c:pt idx="5">
                  <c:v>1.940495476730794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6.461116229950385</c:v>
                </c:pt>
                <c:pt idx="2">
                  <c:v>1.694793655472423</c:v>
                </c:pt>
                <c:pt idx="3">
                  <c:v>0.9463383920711621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6.49785674319598</c:v>
                </c:pt>
                <c:pt idx="2">
                  <c:v>0.2721807860987545</c:v>
                </c:pt>
                <c:pt idx="3">
                  <c:v>0.1440394619737626</c:v>
                </c:pt>
                <c:pt idx="4">
                  <c:v>0.03498853438546498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0.03674051324559496</c:v>
                </c:pt>
                <c:pt idx="2">
                  <c:v>5.038503360576716</c:v>
                </c:pt>
                <c:pt idx="3">
                  <c:v>0.8924947253750233</c:v>
                </c:pt>
                <c:pt idx="4">
                  <c:v>0.9813269264566269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8821930.300611548</c:v>
                </c:pt>
                <c:pt idx="1">
                  <c:v>34577795.00862326</c:v>
                </c:pt>
                <c:pt idx="2">
                  <c:v>32838321.84328723</c:v>
                </c:pt>
                <c:pt idx="3">
                  <c:v>31510192.29422574</c:v>
                </c:pt>
                <c:pt idx="4">
                  <c:v>31142262.36667815</c:v>
                </c:pt>
                <c:pt idx="5">
                  <c:v>30507063.18648644</c:v>
                </c:pt>
                <c:pt idx="6">
                  <c:v>30190559.31965008</c:v>
                </c:pt>
                <c:pt idx="7">
                  <c:v>29596267.96417975</c:v>
                </c:pt>
                <c:pt idx="8">
                  <c:v>29302097.14049494</c:v>
                </c:pt>
                <c:pt idx="9">
                  <c:v>28726744.77144504</c:v>
                </c:pt>
                <c:pt idx="10">
                  <c:v>28444462.35650166</c:v>
                </c:pt>
                <c:pt idx="11">
                  <c:v>27879772.72986931</c:v>
                </c:pt>
                <c:pt idx="12">
                  <c:v>27604711.83735684</c:v>
                </c:pt>
                <c:pt idx="13">
                  <c:v>27046854.44983887</c:v>
                </c:pt>
                <c:pt idx="14">
                  <c:v>26776722.15976306</c:v>
                </c:pt>
                <c:pt idx="15">
                  <c:v>26224137.07227995</c:v>
                </c:pt>
                <c:pt idx="16">
                  <c:v>25957479.04332707</c:v>
                </c:pt>
                <c:pt idx="17">
                  <c:v>25408852.69473866</c:v>
                </c:pt>
                <c:pt idx="18">
                  <c:v>25144732.581213</c:v>
                </c:pt>
                <c:pt idx="19">
                  <c:v>24599142.73707529</c:v>
                </c:pt>
                <c:pt idx="20">
                  <c:v>24337110.51165056</c:v>
                </c:pt>
                <c:pt idx="21">
                  <c:v>23794584.92651383</c:v>
                </c:pt>
                <c:pt idx="22">
                  <c:v>23534317.45176199</c:v>
                </c:pt>
                <c:pt idx="23">
                  <c:v>22994815.54041179</c:v>
                </c:pt>
                <c:pt idx="24">
                  <c:v>22736132.64099604</c:v>
                </c:pt>
                <c:pt idx="25">
                  <c:v>22199789.98165963</c:v>
                </c:pt>
                <c:pt idx="26">
                  <c:v>21943190.28491639</c:v>
                </c:pt>
                <c:pt idx="27">
                  <c:v>21411397.20984498</c:v>
                </c:pt>
                <c:pt idx="28">
                  <c:v>21156668.08162971</c:v>
                </c:pt>
                <c:pt idx="29">
                  <c:v>20629859.31347635</c:v>
                </c:pt>
                <c:pt idx="30">
                  <c:v>19304643.3325779</c:v>
                </c:pt>
                <c:pt idx="31">
                  <c:v>18707148.90923917</c:v>
                </c:pt>
                <c:pt idx="32">
                  <c:v>18224355.38995277</c:v>
                </c:pt>
                <c:pt idx="33">
                  <c:v>18128092.48989089</c:v>
                </c:pt>
                <c:pt idx="34">
                  <c:v>18127802.64045702</c:v>
                </c:pt>
                <c:pt idx="35">
                  <c:v>17892332.17221345</c:v>
                </c:pt>
                <c:pt idx="36">
                  <c:v>17890009.50178823</c:v>
                </c:pt>
                <c:pt idx="37">
                  <c:v>17658814.32795222</c:v>
                </c:pt>
                <c:pt idx="38">
                  <c:v>17655084.00714953</c:v>
                </c:pt>
                <c:pt idx="39">
                  <c:v>17420641.55636553</c:v>
                </c:pt>
                <c:pt idx="40">
                  <c:v>17415801.48418703</c:v>
                </c:pt>
                <c:pt idx="41">
                  <c:v>17176503.08431113</c:v>
                </c:pt>
                <c:pt idx="42">
                  <c:v>17170758.47173742</c:v>
                </c:pt>
                <c:pt idx="43">
                  <c:v>16926939.09185162</c:v>
                </c:pt>
                <c:pt idx="44">
                  <c:v>16920468.3795511</c:v>
                </c:pt>
                <c:pt idx="45">
                  <c:v>16673339.72461248</c:v>
                </c:pt>
                <c:pt idx="46">
                  <c:v>16666275.87088656</c:v>
                </c:pt>
                <c:pt idx="47">
                  <c:v>16416938.32583204</c:v>
                </c:pt>
                <c:pt idx="48">
                  <c:v>16409389.27582778</c:v>
                </c:pt>
                <c:pt idx="49">
                  <c:v>16159030.80990047</c:v>
                </c:pt>
                <c:pt idx="50">
                  <c:v>16151115.20680664</c:v>
                </c:pt>
                <c:pt idx="51">
                  <c:v>15901352.51287008</c:v>
                </c:pt>
                <c:pt idx="52">
                  <c:v>15893167.95137713</c:v>
                </c:pt>
                <c:pt idx="53">
                  <c:v>15645510.56981236</c:v>
                </c:pt>
                <c:pt idx="54">
                  <c:v>15637171.68688576</c:v>
                </c:pt>
                <c:pt idx="55">
                  <c:v>15393218.31711445</c:v>
                </c:pt>
                <c:pt idx="56">
                  <c:v>15384782.6037197</c:v>
                </c:pt>
                <c:pt idx="57">
                  <c:v>15146559.33463023</c:v>
                </c:pt>
                <c:pt idx="58">
                  <c:v>15087770.20824028</c:v>
                </c:pt>
                <c:pt idx="59">
                  <c:v>14636670.29887708</c:v>
                </c:pt>
                <c:pt idx="60">
                  <c:v>14365909.9605606</c:v>
                </c:pt>
                <c:pt idx="61">
                  <c:v>14151615.19360932</c:v>
                </c:pt>
                <c:pt idx="62">
                  <c:v>13932566.07283282</c:v>
                </c:pt>
                <c:pt idx="63">
                  <c:v>13889719.90287911</c:v>
                </c:pt>
                <c:pt idx="64">
                  <c:v>13891063.63074323</c:v>
                </c:pt>
                <c:pt idx="65">
                  <c:v>13789351.17190704</c:v>
                </c:pt>
                <c:pt idx="66">
                  <c:v>13792681.37102575</c:v>
                </c:pt>
                <c:pt idx="67">
                  <c:v>13682482.64856591</c:v>
                </c:pt>
                <c:pt idx="68">
                  <c:v>13686756.13782183</c:v>
                </c:pt>
                <c:pt idx="69">
                  <c:v>13568216.1499265</c:v>
                </c:pt>
                <c:pt idx="70">
                  <c:v>13572910.10334852</c:v>
                </c:pt>
                <c:pt idx="71">
                  <c:v>13447572.77486067</c:v>
                </c:pt>
                <c:pt idx="72">
                  <c:v>13452334.94958762</c:v>
                </c:pt>
                <c:pt idx="73">
                  <c:v>13322213.16892549</c:v>
                </c:pt>
                <c:pt idx="74">
                  <c:v>13271676.74299479</c:v>
                </c:pt>
                <c:pt idx="75">
                  <c:v>13275877.50839408</c:v>
                </c:pt>
                <c:pt idx="76">
                  <c:v>13155885.72274694</c:v>
                </c:pt>
                <c:pt idx="77">
                  <c:v>13028494.20414034</c:v>
                </c:pt>
                <c:pt idx="78">
                  <c:v>12978357.29268294</c:v>
                </c:pt>
                <c:pt idx="79">
                  <c:v>12981550.30974174</c:v>
                </c:pt>
                <c:pt idx="80">
                  <c:v>12863407.31213841</c:v>
                </c:pt>
                <c:pt idx="81">
                  <c:v>12741882.21410031</c:v>
                </c:pt>
                <c:pt idx="82">
                  <c:v>12695305.14947429</c:v>
                </c:pt>
                <c:pt idx="83">
                  <c:v>12697388.63648249</c:v>
                </c:pt>
                <c:pt idx="84">
                  <c:v>12589649.38495116</c:v>
                </c:pt>
                <c:pt idx="85">
                  <c:v>12482410.95575574</c:v>
                </c:pt>
                <c:pt idx="86">
                  <c:v>12442962.79527708</c:v>
                </c:pt>
                <c:pt idx="87">
                  <c:v>12432248.8643297</c:v>
                </c:pt>
                <c:pt idx="88">
                  <c:v>12258196.48454328</c:v>
                </c:pt>
                <c:pt idx="89">
                  <c:v>12139626.78036012</c:v>
                </c:pt>
                <c:pt idx="90">
                  <c:v>12036631.46357078</c:v>
                </c:pt>
                <c:pt idx="91">
                  <c:v>11923681.74177846</c:v>
                </c:pt>
                <c:pt idx="92">
                  <c:v>11858961.95265651</c:v>
                </c:pt>
                <c:pt idx="93">
                  <c:v>11865079.46198009</c:v>
                </c:pt>
                <c:pt idx="94">
                  <c:v>11834670.24273479</c:v>
                </c:pt>
                <c:pt idx="95">
                  <c:v>11841730.75233354</c:v>
                </c:pt>
                <c:pt idx="96">
                  <c:v>11780912.02061955</c:v>
                </c:pt>
                <c:pt idx="97">
                  <c:v>11788218.34837262</c:v>
                </c:pt>
                <c:pt idx="98">
                  <c:v>11721580.5892316</c:v>
                </c:pt>
                <c:pt idx="99">
                  <c:v>11658001.16884205</c:v>
                </c:pt>
                <c:pt idx="100">
                  <c:v>11643756.35417862</c:v>
                </c:pt>
                <c:pt idx="101">
                  <c:v>11650466.78338423</c:v>
                </c:pt>
                <c:pt idx="102">
                  <c:v>11574325.60299936</c:v>
                </c:pt>
                <c:pt idx="103">
                  <c:v>11502365.20279614</c:v>
                </c:pt>
                <c:pt idx="104">
                  <c:v>11477666.15852384</c:v>
                </c:pt>
                <c:pt idx="105">
                  <c:v>11483703.49581284</c:v>
                </c:pt>
                <c:pt idx="106">
                  <c:v>11409171.90672239</c:v>
                </c:pt>
                <c:pt idx="107">
                  <c:v>11337169.12629536</c:v>
                </c:pt>
                <c:pt idx="108">
                  <c:v>11312577.29560106</c:v>
                </c:pt>
                <c:pt idx="109">
                  <c:v>11317582.20840385</c:v>
                </c:pt>
                <c:pt idx="110">
                  <c:v>11247148.09078763</c:v>
                </c:pt>
                <c:pt idx="111">
                  <c:v>11182038.75602298</c:v>
                </c:pt>
                <c:pt idx="112">
                  <c:v>11160858.88019541</c:v>
                </c:pt>
                <c:pt idx="113">
                  <c:v>11164826.66370429</c:v>
                </c:pt>
                <c:pt idx="114">
                  <c:v>11105773.96988503</c:v>
                </c:pt>
                <c:pt idx="115">
                  <c:v>11054269.66001987</c:v>
                </c:pt>
                <c:pt idx="116">
                  <c:v>11039173.43699019</c:v>
                </c:pt>
                <c:pt idx="117">
                  <c:v>11036757.78781153</c:v>
                </c:pt>
                <c:pt idx="118">
                  <c:v>10955033.39608889</c:v>
                </c:pt>
                <c:pt idx="119">
                  <c:v>10901025.61210964</c:v>
                </c:pt>
                <c:pt idx="120">
                  <c:v>10835350.03294658</c:v>
                </c:pt>
                <c:pt idx="121">
                  <c:v>10794999.26498934</c:v>
                </c:pt>
                <c:pt idx="122">
                  <c:v>10771099.37092372</c:v>
                </c:pt>
                <c:pt idx="123">
                  <c:v>10771151.8433194</c:v>
                </c:pt>
                <c:pt idx="124">
                  <c:v>10752918.23507742</c:v>
                </c:pt>
                <c:pt idx="125">
                  <c:v>10752439.00093727</c:v>
                </c:pt>
                <c:pt idx="126">
                  <c:v>10717562.22503572</c:v>
                </c:pt>
                <c:pt idx="127">
                  <c:v>10710346.55272798</c:v>
                </c:pt>
                <c:pt idx="128">
                  <c:v>10710560.20987994</c:v>
                </c:pt>
                <c:pt idx="129">
                  <c:v>10663317.58563842</c:v>
                </c:pt>
                <c:pt idx="130">
                  <c:v>10650952.31531322</c:v>
                </c:pt>
                <c:pt idx="131">
                  <c:v>10650483.80929393</c:v>
                </c:pt>
                <c:pt idx="132">
                  <c:v>10595560.38870342</c:v>
                </c:pt>
                <c:pt idx="133">
                  <c:v>10570720.45067565</c:v>
                </c:pt>
                <c:pt idx="134">
                  <c:v>10554135.27687489</c:v>
                </c:pt>
                <c:pt idx="135">
                  <c:v>10553665.69605167</c:v>
                </c:pt>
                <c:pt idx="136">
                  <c:v>10511639.91234975</c:v>
                </c:pt>
                <c:pt idx="137">
                  <c:v>10471354.21259581</c:v>
                </c:pt>
                <c:pt idx="138">
                  <c:v>10457532.20303256</c:v>
                </c:pt>
                <c:pt idx="139">
                  <c:v>10457203.83967247</c:v>
                </c:pt>
                <c:pt idx="140">
                  <c:v>10410474.49390104</c:v>
                </c:pt>
                <c:pt idx="141">
                  <c:v>10386621.11485454</c:v>
                </c:pt>
                <c:pt idx="142">
                  <c:v>10373197.23886629</c:v>
                </c:pt>
                <c:pt idx="143">
                  <c:v>10373022.89113714</c:v>
                </c:pt>
                <c:pt idx="144">
                  <c:v>10341382.72694984</c:v>
                </c:pt>
                <c:pt idx="145">
                  <c:v>10312535.90026132</c:v>
                </c:pt>
                <c:pt idx="146">
                  <c:v>10284824.40760248</c:v>
                </c:pt>
                <c:pt idx="147">
                  <c:v>10250053.35229578</c:v>
                </c:pt>
                <c:pt idx="148">
                  <c:v>10220960.08290993</c:v>
                </c:pt>
                <c:pt idx="149">
                  <c:v>10185327.97834068</c:v>
                </c:pt>
                <c:pt idx="150">
                  <c:v>10162670.9178918</c:v>
                </c:pt>
                <c:pt idx="151">
                  <c:v>10150442.01130474</c:v>
                </c:pt>
                <c:pt idx="152">
                  <c:v>10151186.06922979</c:v>
                </c:pt>
                <c:pt idx="153">
                  <c:v>10140194.0723488</c:v>
                </c:pt>
                <c:pt idx="154">
                  <c:v>10140445.27513419</c:v>
                </c:pt>
                <c:pt idx="155">
                  <c:v>10120999.21977788</c:v>
                </c:pt>
                <c:pt idx="156">
                  <c:v>10111341.88221075</c:v>
                </c:pt>
                <c:pt idx="157">
                  <c:v>10111947.49737014</c:v>
                </c:pt>
                <c:pt idx="158">
                  <c:v>10085954.89840478</c:v>
                </c:pt>
                <c:pt idx="159">
                  <c:v>10067078.03731176</c:v>
                </c:pt>
                <c:pt idx="160">
                  <c:v>10060624.57864445</c:v>
                </c:pt>
                <c:pt idx="161">
                  <c:v>10060419.65371373</c:v>
                </c:pt>
                <c:pt idx="162">
                  <c:v>10031686.73378144</c:v>
                </c:pt>
                <c:pt idx="163">
                  <c:v>10019376.94372737</c:v>
                </c:pt>
                <c:pt idx="164">
                  <c:v>10019311.92453202</c:v>
                </c:pt>
                <c:pt idx="165">
                  <c:v>9996994.234760303</c:v>
                </c:pt>
                <c:pt idx="166">
                  <c:v>9974891.942251114</c:v>
                </c:pt>
                <c:pt idx="167">
                  <c:v>9959078.219834361</c:v>
                </c:pt>
                <c:pt idx="168">
                  <c:v>9951875.429076197</c:v>
                </c:pt>
                <c:pt idx="169">
                  <c:v>9951570.554990983</c:v>
                </c:pt>
                <c:pt idx="170">
                  <c:v>9927113.474041071</c:v>
                </c:pt>
                <c:pt idx="171">
                  <c:v>9918623.492699269</c:v>
                </c:pt>
                <c:pt idx="172">
                  <c:v>9918767.160484567</c:v>
                </c:pt>
                <c:pt idx="173">
                  <c:v>9901857.543297594</c:v>
                </c:pt>
                <c:pt idx="174">
                  <c:v>9886637.783299763</c:v>
                </c:pt>
                <c:pt idx="175">
                  <c:v>9871823.785941819</c:v>
                </c:pt>
                <c:pt idx="176">
                  <c:v>9853577.022185666</c:v>
                </c:pt>
                <c:pt idx="177">
                  <c:v>9838179.528965125</c:v>
                </c:pt>
                <c:pt idx="178">
                  <c:v>9817637.417287204</c:v>
                </c:pt>
                <c:pt idx="179">
                  <c:v>9803844.799391245</c:v>
                </c:pt>
                <c:pt idx="180">
                  <c:v>9796289.309062816</c:v>
                </c:pt>
                <c:pt idx="181">
                  <c:v>9796497.354558814</c:v>
                </c:pt>
                <c:pt idx="182">
                  <c:v>9790089.184596136</c:v>
                </c:pt>
                <c:pt idx="183">
                  <c:v>9790554.345227133</c:v>
                </c:pt>
                <c:pt idx="184">
                  <c:v>9778964.743233055</c:v>
                </c:pt>
                <c:pt idx="185">
                  <c:v>9773624.278103575</c:v>
                </c:pt>
                <c:pt idx="186">
                  <c:v>9773929.355091585</c:v>
                </c:pt>
                <c:pt idx="187">
                  <c:v>9759540.430082336</c:v>
                </c:pt>
                <c:pt idx="188">
                  <c:v>9749238.660499403</c:v>
                </c:pt>
                <c:pt idx="189">
                  <c:v>9745630.215528017</c:v>
                </c:pt>
                <c:pt idx="190">
                  <c:v>9745747.640599305</c:v>
                </c:pt>
                <c:pt idx="191">
                  <c:v>9729978.130686637</c:v>
                </c:pt>
                <c:pt idx="192">
                  <c:v>9723323.140274245</c:v>
                </c:pt>
                <c:pt idx="193">
                  <c:v>9723620.150949074</c:v>
                </c:pt>
                <c:pt idx="194">
                  <c:v>9711320.3831312</c:v>
                </c:pt>
                <c:pt idx="195">
                  <c:v>9699413.434071977</c:v>
                </c:pt>
                <c:pt idx="196">
                  <c:v>9690953.007479038</c:v>
                </c:pt>
                <c:pt idx="197">
                  <c:v>9686923.858031329</c:v>
                </c:pt>
                <c:pt idx="198">
                  <c:v>9687047.4074276</c:v>
                </c:pt>
                <c:pt idx="199">
                  <c:v>9673983.705019679</c:v>
                </c:pt>
                <c:pt idx="200">
                  <c:v>9670772.455743648</c:v>
                </c:pt>
                <c:pt idx="201">
                  <c:v>9670770.170543263</c:v>
                </c:pt>
                <c:pt idx="202">
                  <c:v>9666122.448306639</c:v>
                </c:pt>
                <c:pt idx="203">
                  <c:v>9666211.410143591</c:v>
                </c:pt>
                <c:pt idx="204">
                  <c:v>9654827.181803316</c:v>
                </c:pt>
                <c:pt idx="205">
                  <c:v>9646972.264432754</c:v>
                </c:pt>
                <c:pt idx="206">
                  <c:v>9636604.819344658</c:v>
                </c:pt>
                <c:pt idx="207">
                  <c:v>9627710.641118938</c:v>
                </c:pt>
                <c:pt idx="208">
                  <c:v>9616117.242390495</c:v>
                </c:pt>
                <c:pt idx="209">
                  <c:v>9611811.662448399</c:v>
                </c:pt>
                <c:pt idx="210">
                  <c:v>9607210.175690148</c:v>
                </c:pt>
                <c:pt idx="211">
                  <c:v>9607410.673225734</c:v>
                </c:pt>
                <c:pt idx="212">
                  <c:v>9603438.543632306</c:v>
                </c:pt>
                <c:pt idx="213">
                  <c:v>9603556.866751628</c:v>
                </c:pt>
                <c:pt idx="214">
                  <c:v>9596894.311049955</c:v>
                </c:pt>
                <c:pt idx="215">
                  <c:v>9593732.168138459</c:v>
                </c:pt>
                <c:pt idx="216">
                  <c:v>9593912.832582461</c:v>
                </c:pt>
                <c:pt idx="217">
                  <c:v>9585633.537453519</c:v>
                </c:pt>
                <c:pt idx="218">
                  <c:v>9579667.533593927</c:v>
                </c:pt>
                <c:pt idx="219">
                  <c:v>9577573.199141601</c:v>
                </c:pt>
                <c:pt idx="220">
                  <c:v>9577745.931943255</c:v>
                </c:pt>
                <c:pt idx="221">
                  <c:v>9569333.062117053</c:v>
                </c:pt>
                <c:pt idx="222">
                  <c:v>9565929.664060548</c:v>
                </c:pt>
                <c:pt idx="223">
                  <c:v>9565778.014584167</c:v>
                </c:pt>
                <c:pt idx="224">
                  <c:v>9557714.621871071</c:v>
                </c:pt>
                <c:pt idx="225">
                  <c:v>9553149.777439563</c:v>
                </c:pt>
                <c:pt idx="226">
                  <c:v>9551089.492263623</c:v>
                </c:pt>
                <c:pt idx="227">
                  <c:v>9551237.174186075</c:v>
                </c:pt>
                <c:pt idx="228">
                  <c:v>9544067.514908379</c:v>
                </c:pt>
                <c:pt idx="229">
                  <c:v>9540996.253246292</c:v>
                </c:pt>
                <c:pt idx="230">
                  <c:v>9538938.581207301</c:v>
                </c:pt>
                <c:pt idx="231">
                  <c:v>9538798.465878859</c:v>
                </c:pt>
                <c:pt idx="232">
                  <c:v>9536335.192290798</c:v>
                </c:pt>
                <c:pt idx="233">
                  <c:v>9536356.320944648</c:v>
                </c:pt>
                <c:pt idx="234">
                  <c:v>9530349.354164353</c:v>
                </c:pt>
                <c:pt idx="235">
                  <c:v>9525984.031476662</c:v>
                </c:pt>
                <c:pt idx="236">
                  <c:v>9520981.841085356</c:v>
                </c:pt>
                <c:pt idx="237">
                  <c:v>9516632.488012107</c:v>
                </c:pt>
                <c:pt idx="238">
                  <c:v>9511116.238659559</c:v>
                </c:pt>
                <c:pt idx="239">
                  <c:v>9508598.460615806</c:v>
                </c:pt>
                <c:pt idx="240">
                  <c:v>9508653.806947103</c:v>
                </c:pt>
                <c:pt idx="241">
                  <c:v>9506623.838741643</c:v>
                </c:pt>
                <c:pt idx="242">
                  <c:v>9506807.546200728</c:v>
                </c:pt>
                <c:pt idx="243">
                  <c:v>9503237.196416745</c:v>
                </c:pt>
                <c:pt idx="244">
                  <c:v>9501625.113050301</c:v>
                </c:pt>
                <c:pt idx="245">
                  <c:v>9501788.917902654</c:v>
                </c:pt>
                <c:pt idx="246">
                  <c:v>9497645.375811441</c:v>
                </c:pt>
                <c:pt idx="247">
                  <c:v>9494818.427022237</c:v>
                </c:pt>
                <c:pt idx="248">
                  <c:v>9493779.8196011</c:v>
                </c:pt>
                <c:pt idx="249">
                  <c:v>9493918.154020946</c:v>
                </c:pt>
                <c:pt idx="250">
                  <c:v>9489875.455242896</c:v>
                </c:pt>
                <c:pt idx="251">
                  <c:v>9488506.696389791</c:v>
                </c:pt>
                <c:pt idx="252">
                  <c:v>9488515.069914229</c:v>
                </c:pt>
                <c:pt idx="253">
                  <c:v>9484713.173490036</c:v>
                </c:pt>
                <c:pt idx="254">
                  <c:v>9482524.772975529</c:v>
                </c:pt>
                <c:pt idx="255">
                  <c:v>9481439.778060766</c:v>
                </c:pt>
                <c:pt idx="256">
                  <c:v>9481528.418799628</c:v>
                </c:pt>
                <c:pt idx="257">
                  <c:v>9478346.64498968</c:v>
                </c:pt>
                <c:pt idx="258">
                  <c:v>9477715.918096056</c:v>
                </c:pt>
                <c:pt idx="259">
                  <c:v>9477606.555065459</c:v>
                </c:pt>
                <c:pt idx="260">
                  <c:v>9477298.289130254</c:v>
                </c:pt>
                <c:pt idx="261">
                  <c:v>9477497.122789171</c:v>
                </c:pt>
                <c:pt idx="262">
                  <c:v>9476059.728208106</c:v>
                </c:pt>
                <c:pt idx="263">
                  <c:v>9475903.07845358</c:v>
                </c:pt>
                <c:pt idx="264">
                  <c:v>9473009.199528793</c:v>
                </c:pt>
                <c:pt idx="265">
                  <c:v>9470372.912288036</c:v>
                </c:pt>
                <c:pt idx="266">
                  <c:v>9468163.535406647</c:v>
                </c:pt>
                <c:pt idx="267">
                  <c:v>9465724.052626995</c:v>
                </c:pt>
                <c:pt idx="268">
                  <c:v>9464540.634880178</c:v>
                </c:pt>
                <c:pt idx="269">
                  <c:v>9464662.427601915</c:v>
                </c:pt>
                <c:pt idx="270">
                  <c:v>9463577.392994298</c:v>
                </c:pt>
                <c:pt idx="271">
                  <c:v>9463623.077070022</c:v>
                </c:pt>
                <c:pt idx="272">
                  <c:v>9462026.849683993</c:v>
                </c:pt>
                <c:pt idx="273">
                  <c:v>9461334.502087414</c:v>
                </c:pt>
                <c:pt idx="274">
                  <c:v>9461397.556505231</c:v>
                </c:pt>
                <c:pt idx="275">
                  <c:v>9459540.325943839</c:v>
                </c:pt>
                <c:pt idx="276">
                  <c:v>9458329.596475819</c:v>
                </c:pt>
                <c:pt idx="277">
                  <c:v>9457799.220393708</c:v>
                </c:pt>
                <c:pt idx="278">
                  <c:v>9457822.622682085</c:v>
                </c:pt>
                <c:pt idx="279">
                  <c:v>9456012.290578553</c:v>
                </c:pt>
                <c:pt idx="280">
                  <c:v>9455287.326710463</c:v>
                </c:pt>
                <c:pt idx="281">
                  <c:v>9455388.00351328</c:v>
                </c:pt>
                <c:pt idx="282">
                  <c:v>9453603.518665764</c:v>
                </c:pt>
                <c:pt idx="283">
                  <c:v>9452823.27453737</c:v>
                </c:pt>
                <c:pt idx="284">
                  <c:v>9452868.55841871</c:v>
                </c:pt>
                <c:pt idx="285">
                  <c:v>9452483.851817818</c:v>
                </c:pt>
                <c:pt idx="286">
                  <c:v>9452813.371874616</c:v>
                </c:pt>
                <c:pt idx="287">
                  <c:v>9450910.892083539</c:v>
                </c:pt>
                <c:pt idx="288">
                  <c:v>9450111.758709345</c:v>
                </c:pt>
                <c:pt idx="289">
                  <c:v>9450059.630040238</c:v>
                </c:pt>
                <c:pt idx="290">
                  <c:v>9450246.366670659</c:v>
                </c:pt>
                <c:pt idx="291">
                  <c:v>9449836.340983151</c:v>
                </c:pt>
                <c:pt idx="292">
                  <c:v>9449247.109484471</c:v>
                </c:pt>
                <c:pt idx="293">
                  <c:v>9449048.656436328</c:v>
                </c:pt>
                <c:pt idx="294">
                  <c:v>9447690.40921744</c:v>
                </c:pt>
                <c:pt idx="295">
                  <c:v>9446767.81372305</c:v>
                </c:pt>
                <c:pt idx="296">
                  <c:v>9445566.391505405</c:v>
                </c:pt>
                <c:pt idx="297">
                  <c:v>9444947.56003551</c:v>
                </c:pt>
                <c:pt idx="298">
                  <c:v>9445010.792802485</c:v>
                </c:pt>
                <c:pt idx="299">
                  <c:v>9444696.950925978</c:v>
                </c:pt>
                <c:pt idx="300">
                  <c:v>9444820.706524789</c:v>
                </c:pt>
                <c:pt idx="301">
                  <c:v>9444213.543798389</c:v>
                </c:pt>
                <c:pt idx="302">
                  <c:v>9444275.586163519</c:v>
                </c:pt>
                <c:pt idx="303">
                  <c:v>9443299.813001718</c:v>
                </c:pt>
                <c:pt idx="304">
                  <c:v>9442384.460254692</c:v>
                </c:pt>
                <c:pt idx="305">
                  <c:v>9441842.897665555</c:v>
                </c:pt>
                <c:pt idx="306">
                  <c:v>9441548.698482154</c:v>
                </c:pt>
                <c:pt idx="307">
                  <c:v>9441548.051684014</c:v>
                </c:pt>
                <c:pt idx="308">
                  <c:v>9440634.705063546</c:v>
                </c:pt>
                <c:pt idx="309">
                  <c:v>9440220.437380161</c:v>
                </c:pt>
                <c:pt idx="310">
                  <c:v>9440237.034194255</c:v>
                </c:pt>
                <c:pt idx="311">
                  <c:v>9439378.139843591</c:v>
                </c:pt>
                <c:pt idx="312">
                  <c:v>9439061.203449905</c:v>
                </c:pt>
                <c:pt idx="313">
                  <c:v>9439099.127713494</c:v>
                </c:pt>
                <c:pt idx="314">
                  <c:v>9438521.257852368</c:v>
                </c:pt>
                <c:pt idx="315">
                  <c:v>9438309.891443104</c:v>
                </c:pt>
                <c:pt idx="316">
                  <c:v>9438246.606064493</c:v>
                </c:pt>
                <c:pt idx="317">
                  <c:v>9437626.006461103</c:v>
                </c:pt>
                <c:pt idx="318">
                  <c:v>9437395.349182723</c:v>
                </c:pt>
                <c:pt idx="319">
                  <c:v>9437389.460635211</c:v>
                </c:pt>
                <c:pt idx="320">
                  <c:v>9437483.444140824</c:v>
                </c:pt>
                <c:pt idx="321">
                  <c:v>9437455.112730399</c:v>
                </c:pt>
                <c:pt idx="322">
                  <c:v>9437107.084216259</c:v>
                </c:pt>
                <c:pt idx="323">
                  <c:v>9437231.649514636</c:v>
                </c:pt>
                <c:pt idx="324">
                  <c:v>9436576.842331009</c:v>
                </c:pt>
                <c:pt idx="325">
                  <c:v>9436302.239519216</c:v>
                </c:pt>
                <c:pt idx="326">
                  <c:v>9436329.888616797</c:v>
                </c:pt>
                <c:pt idx="327">
                  <c:v>9435741.785829142</c:v>
                </c:pt>
                <c:pt idx="328">
                  <c:v>9435580.18307117</c:v>
                </c:pt>
                <c:pt idx="329">
                  <c:v>9435637.746146724</c:v>
                </c:pt>
                <c:pt idx="330">
                  <c:v>9435265.118639892</c:v>
                </c:pt>
                <c:pt idx="331">
                  <c:v>9435312.536949087</c:v>
                </c:pt>
                <c:pt idx="332">
                  <c:v>9435081.944282101</c:v>
                </c:pt>
                <c:pt idx="333">
                  <c:v>9435202.93437626</c:v>
                </c:pt>
                <c:pt idx="334">
                  <c:v>9434710.410691211</c:v>
                </c:pt>
                <c:pt idx="335">
                  <c:v>9434401.646786969</c:v>
                </c:pt>
                <c:pt idx="336">
                  <c:v>9434331.520177312</c:v>
                </c:pt>
                <c:pt idx="337">
                  <c:v>9434376.788296387</c:v>
                </c:pt>
                <c:pt idx="338">
                  <c:v>9434126.16974018</c:v>
                </c:pt>
                <c:pt idx="339">
                  <c:v>9434131.489180671</c:v>
                </c:pt>
                <c:pt idx="340">
                  <c:v>9433804.35452983</c:v>
                </c:pt>
                <c:pt idx="341">
                  <c:v>9433496.070420474</c:v>
                </c:pt>
                <c:pt idx="342">
                  <c:v>9433465.882398909</c:v>
                </c:pt>
                <c:pt idx="343">
                  <c:v>9433608.420161366</c:v>
                </c:pt>
                <c:pt idx="344">
                  <c:v>9433271.297688708</c:v>
                </c:pt>
                <c:pt idx="345">
                  <c:v>9433094.54025951</c:v>
                </c:pt>
                <c:pt idx="346">
                  <c:v>9433135.506697759</c:v>
                </c:pt>
                <c:pt idx="347">
                  <c:v>9433017.466856467</c:v>
                </c:pt>
                <c:pt idx="348">
                  <c:v>9433006.170079295</c:v>
                </c:pt>
                <c:pt idx="349">
                  <c:v>9433035.18932231</c:v>
                </c:pt>
                <c:pt idx="350">
                  <c:v>9433028.101979414</c:v>
                </c:pt>
                <c:pt idx="351">
                  <c:v>9433011.32254141</c:v>
                </c:pt>
                <c:pt idx="352">
                  <c:v>9433049.923165502</c:v>
                </c:pt>
                <c:pt idx="353">
                  <c:v>9433016.876751699</c:v>
                </c:pt>
                <c:pt idx="354">
                  <c:v>9433179.35985709</c:v>
                </c:pt>
                <c:pt idx="355">
                  <c:v>9433196.178422095</c:v>
                </c:pt>
                <c:pt idx="356">
                  <c:v>9433064.667602696</c:v>
                </c:pt>
                <c:pt idx="357">
                  <c:v>9432998.63767531</c:v>
                </c:pt>
                <c:pt idx="358">
                  <c:v>9433113.638150984</c:v>
                </c:pt>
                <c:pt idx="359">
                  <c:v>9432619.703467369</c:v>
                </c:pt>
                <c:pt idx="360">
                  <c:v>9432381.659497911</c:v>
                </c:pt>
                <c:pt idx="361">
                  <c:v>9432382.432950169</c:v>
                </c:pt>
                <c:pt idx="362">
                  <c:v>9432346.269925652</c:v>
                </c:pt>
                <c:pt idx="363">
                  <c:v>9432367.428213323</c:v>
                </c:pt>
                <c:pt idx="364">
                  <c:v>9432503.358319363</c:v>
                </c:pt>
                <c:pt idx="365">
                  <c:v>9432307.792083137</c:v>
                </c:pt>
                <c:pt idx="366">
                  <c:v>9432273.264344707</c:v>
                </c:pt>
                <c:pt idx="367">
                  <c:v>9432347.226170735</c:v>
                </c:pt>
                <c:pt idx="368">
                  <c:v>9432329.324662797</c:v>
                </c:pt>
                <c:pt idx="369">
                  <c:v>9432361.906674722</c:v>
                </c:pt>
                <c:pt idx="370">
                  <c:v>9432169.27486648</c:v>
                </c:pt>
                <c:pt idx="371">
                  <c:v>9432113.788442694</c:v>
                </c:pt>
                <c:pt idx="372">
                  <c:v>9432381.554580335</c:v>
                </c:pt>
                <c:pt idx="373">
                  <c:v>9432130.778156724</c:v>
                </c:pt>
                <c:pt idx="374">
                  <c:v>9432183.81826946</c:v>
                </c:pt>
                <c:pt idx="375">
                  <c:v>9432164.033771772</c:v>
                </c:pt>
                <c:pt idx="376">
                  <c:v>9431910.538342927</c:v>
                </c:pt>
                <c:pt idx="377">
                  <c:v>9432000.32281854</c:v>
                </c:pt>
                <c:pt idx="378">
                  <c:v>9431905.409299716</c:v>
                </c:pt>
                <c:pt idx="379">
                  <c:v>9432021.88417583</c:v>
                </c:pt>
                <c:pt idx="380">
                  <c:v>9432080.311114246</c:v>
                </c:pt>
                <c:pt idx="381">
                  <c:v>9432115.293848023</c:v>
                </c:pt>
                <c:pt idx="382">
                  <c:v>9431942.157628655</c:v>
                </c:pt>
                <c:pt idx="383">
                  <c:v>9432004.615817018</c:v>
                </c:pt>
                <c:pt idx="384">
                  <c:v>9431908.195653973</c:v>
                </c:pt>
                <c:pt idx="385">
                  <c:v>9431854.344710967</c:v>
                </c:pt>
                <c:pt idx="386">
                  <c:v>9431925.276953092</c:v>
                </c:pt>
                <c:pt idx="387">
                  <c:v>9431820.880958067</c:v>
                </c:pt>
                <c:pt idx="388">
                  <c:v>9431640.664956521</c:v>
                </c:pt>
                <c:pt idx="389">
                  <c:v>9431643.345421102</c:v>
                </c:pt>
                <c:pt idx="390">
                  <c:v>9431738.901643012</c:v>
                </c:pt>
                <c:pt idx="391">
                  <c:v>9431366.547512125</c:v>
                </c:pt>
                <c:pt idx="392">
                  <c:v>9431367.430363907</c:v>
                </c:pt>
                <c:pt idx="393">
                  <c:v>9431370.86611288</c:v>
                </c:pt>
                <c:pt idx="394">
                  <c:v>9431444.069453757</c:v>
                </c:pt>
                <c:pt idx="395">
                  <c:v>9431317.00122554</c:v>
                </c:pt>
                <c:pt idx="396">
                  <c:v>9431295.251451008</c:v>
                </c:pt>
                <c:pt idx="397">
                  <c:v>9431324.013927709</c:v>
                </c:pt>
                <c:pt idx="398">
                  <c:v>9431297.823842315</c:v>
                </c:pt>
                <c:pt idx="399">
                  <c:v>9431318.857653489</c:v>
                </c:pt>
                <c:pt idx="400">
                  <c:v>9431217.549681593</c:v>
                </c:pt>
                <c:pt idx="401">
                  <c:v>9431295.518016821</c:v>
                </c:pt>
                <c:pt idx="402">
                  <c:v>9431128.883247649</c:v>
                </c:pt>
                <c:pt idx="403">
                  <c:v>9431135.059832092</c:v>
                </c:pt>
                <c:pt idx="404">
                  <c:v>9431163.928353783</c:v>
                </c:pt>
                <c:pt idx="405">
                  <c:v>9431192.178972574</c:v>
                </c:pt>
                <c:pt idx="406">
                  <c:v>9431236.827059016</c:v>
                </c:pt>
                <c:pt idx="407">
                  <c:v>9431164.741637029</c:v>
                </c:pt>
                <c:pt idx="408">
                  <c:v>9431197.415182862</c:v>
                </c:pt>
                <c:pt idx="409">
                  <c:v>9431206.770533802</c:v>
                </c:pt>
                <c:pt idx="410">
                  <c:v>9431130.342206264</c:v>
                </c:pt>
                <c:pt idx="411">
                  <c:v>9431090.854739213</c:v>
                </c:pt>
                <c:pt idx="412">
                  <c:v>9431148.7404368</c:v>
                </c:pt>
                <c:pt idx="413">
                  <c:v>9431092.618121076</c:v>
                </c:pt>
                <c:pt idx="414">
                  <c:v>9431084.721435612</c:v>
                </c:pt>
                <c:pt idx="415">
                  <c:v>9431146.541994981</c:v>
                </c:pt>
                <c:pt idx="416">
                  <c:v>9431325.583414026</c:v>
                </c:pt>
                <c:pt idx="417">
                  <c:v>9431295.749741964</c:v>
                </c:pt>
                <c:pt idx="418">
                  <c:v>9431178.848613191</c:v>
                </c:pt>
                <c:pt idx="419">
                  <c:v>9431092.905697549</c:v>
                </c:pt>
                <c:pt idx="420">
                  <c:v>9431035.183665797</c:v>
                </c:pt>
                <c:pt idx="421">
                  <c:v>9431146.034128889</c:v>
                </c:pt>
                <c:pt idx="422">
                  <c:v>9431085.574055916</c:v>
                </c:pt>
                <c:pt idx="423">
                  <c:v>9431182.686040705</c:v>
                </c:pt>
                <c:pt idx="424">
                  <c:v>9431199.723205876</c:v>
                </c:pt>
                <c:pt idx="425">
                  <c:v>9431084.129287221</c:v>
                </c:pt>
                <c:pt idx="426">
                  <c:v>9431049.265138617</c:v>
                </c:pt>
                <c:pt idx="427">
                  <c:v>9431127.867980447</c:v>
                </c:pt>
                <c:pt idx="428">
                  <c:v>9430992.475487733</c:v>
                </c:pt>
                <c:pt idx="429">
                  <c:v>9430965.049734978</c:v>
                </c:pt>
                <c:pt idx="430">
                  <c:v>9431003.570308916</c:v>
                </c:pt>
                <c:pt idx="431">
                  <c:v>9430937.493135888</c:v>
                </c:pt>
                <c:pt idx="432">
                  <c:v>9430886.749885166</c:v>
                </c:pt>
                <c:pt idx="433">
                  <c:v>9430937.221127354</c:v>
                </c:pt>
                <c:pt idx="434">
                  <c:v>9430729.879916472</c:v>
                </c:pt>
                <c:pt idx="435">
                  <c:v>9430688.853058413</c:v>
                </c:pt>
                <c:pt idx="436">
                  <c:v>9430644.697045863</c:v>
                </c:pt>
                <c:pt idx="437">
                  <c:v>9430704.674547236</c:v>
                </c:pt>
                <c:pt idx="438">
                  <c:v>9430777.019658601</c:v>
                </c:pt>
                <c:pt idx="439">
                  <c:v>9430700.857175004</c:v>
                </c:pt>
                <c:pt idx="440">
                  <c:v>9430720.83996815</c:v>
                </c:pt>
                <c:pt idx="441">
                  <c:v>9430759.154222308</c:v>
                </c:pt>
                <c:pt idx="442">
                  <c:v>9430889.077485602</c:v>
                </c:pt>
                <c:pt idx="443">
                  <c:v>9430671.751419012</c:v>
                </c:pt>
                <c:pt idx="444">
                  <c:v>9430557.776678784</c:v>
                </c:pt>
                <c:pt idx="445">
                  <c:v>9430579.097464714</c:v>
                </c:pt>
                <c:pt idx="446">
                  <c:v>9430490.147761667</c:v>
                </c:pt>
                <c:pt idx="447">
                  <c:v>9430531.513507411</c:v>
                </c:pt>
                <c:pt idx="448">
                  <c:v>9430485.05901471</c:v>
                </c:pt>
                <c:pt idx="449">
                  <c:v>9430638.596887734</c:v>
                </c:pt>
                <c:pt idx="450">
                  <c:v>9430296.320835916</c:v>
                </c:pt>
                <c:pt idx="451">
                  <c:v>9430365.64620709</c:v>
                </c:pt>
                <c:pt idx="452">
                  <c:v>9430339.42031849</c:v>
                </c:pt>
                <c:pt idx="453">
                  <c:v>9430390.699715646</c:v>
                </c:pt>
                <c:pt idx="454">
                  <c:v>9430228.686421055</c:v>
                </c:pt>
                <c:pt idx="455">
                  <c:v>9430317.353668217</c:v>
                </c:pt>
                <c:pt idx="456">
                  <c:v>9430343.875589361</c:v>
                </c:pt>
                <c:pt idx="457">
                  <c:v>9430283.679731598</c:v>
                </c:pt>
                <c:pt idx="458">
                  <c:v>9430318.797277313</c:v>
                </c:pt>
                <c:pt idx="459">
                  <c:v>9430169.757079015</c:v>
                </c:pt>
                <c:pt idx="460">
                  <c:v>9430349.090799229</c:v>
                </c:pt>
                <c:pt idx="461">
                  <c:v>9430177.788281323</c:v>
                </c:pt>
                <c:pt idx="462">
                  <c:v>9430313.772902522</c:v>
                </c:pt>
                <c:pt idx="463">
                  <c:v>9430282.331017356</c:v>
                </c:pt>
                <c:pt idx="464">
                  <c:v>9430205.965633484</c:v>
                </c:pt>
                <c:pt idx="465">
                  <c:v>9430139.532706097</c:v>
                </c:pt>
                <c:pt idx="466">
                  <c:v>9430062.999629315</c:v>
                </c:pt>
                <c:pt idx="467">
                  <c:v>9430045.150082713</c:v>
                </c:pt>
                <c:pt idx="468">
                  <c:v>9430074.628390187</c:v>
                </c:pt>
                <c:pt idx="469">
                  <c:v>9430093.373270374</c:v>
                </c:pt>
                <c:pt idx="470">
                  <c:v>9430080.407695683</c:v>
                </c:pt>
                <c:pt idx="471">
                  <c:v>9430056.521450324</c:v>
                </c:pt>
                <c:pt idx="472">
                  <c:v>9430080.478623953</c:v>
                </c:pt>
                <c:pt idx="473">
                  <c:v>9430084.333872849</c:v>
                </c:pt>
                <c:pt idx="474">
                  <c:v>9430117.480604891</c:v>
                </c:pt>
                <c:pt idx="475">
                  <c:v>9430145.056471547</c:v>
                </c:pt>
                <c:pt idx="476">
                  <c:v>9430212.94228917</c:v>
                </c:pt>
                <c:pt idx="477">
                  <c:v>9430121.023272697</c:v>
                </c:pt>
                <c:pt idx="478">
                  <c:v>9430157.977632876</c:v>
                </c:pt>
                <c:pt idx="479">
                  <c:v>9430060.938098211</c:v>
                </c:pt>
                <c:pt idx="480">
                  <c:v>9430176.035277728</c:v>
                </c:pt>
                <c:pt idx="481">
                  <c:v>9430075.27276824</c:v>
                </c:pt>
                <c:pt idx="482">
                  <c:v>9430102.801371673</c:v>
                </c:pt>
                <c:pt idx="483">
                  <c:v>9430081.740638051</c:v>
                </c:pt>
                <c:pt idx="484">
                  <c:v>9430006.965421505</c:v>
                </c:pt>
                <c:pt idx="485">
                  <c:v>9429967.191771293</c:v>
                </c:pt>
                <c:pt idx="486">
                  <c:v>9429975.702813054</c:v>
                </c:pt>
                <c:pt idx="487">
                  <c:v>9429957.615004187</c:v>
                </c:pt>
                <c:pt idx="488">
                  <c:v>9429970.184355417</c:v>
                </c:pt>
                <c:pt idx="489">
                  <c:v>9429953.81371187</c:v>
                </c:pt>
                <c:pt idx="490">
                  <c:v>9429982.784799162</c:v>
                </c:pt>
                <c:pt idx="491">
                  <c:v>9429994.755907409</c:v>
                </c:pt>
                <c:pt idx="492">
                  <c:v>9429946.685968418</c:v>
                </c:pt>
                <c:pt idx="493">
                  <c:v>9429995.82612947</c:v>
                </c:pt>
                <c:pt idx="494">
                  <c:v>9429957.140437024</c:v>
                </c:pt>
                <c:pt idx="495">
                  <c:v>9429916.547737405</c:v>
                </c:pt>
                <c:pt idx="496">
                  <c:v>9429924.335665205</c:v>
                </c:pt>
                <c:pt idx="497">
                  <c:v>9429939.984925846</c:v>
                </c:pt>
                <c:pt idx="498">
                  <c:v>9429941.881444179</c:v>
                </c:pt>
                <c:pt idx="499">
                  <c:v>9429892.312222723</c:v>
                </c:pt>
                <c:pt idx="500">
                  <c:v>9429916.657167528</c:v>
                </c:pt>
                <c:pt idx="501">
                  <c:v>9429854.96846435</c:v>
                </c:pt>
                <c:pt idx="502">
                  <c:v>9429868.962795526</c:v>
                </c:pt>
                <c:pt idx="503">
                  <c:v>9429767.845795946</c:v>
                </c:pt>
                <c:pt idx="504">
                  <c:v>9429793.29157161</c:v>
                </c:pt>
                <c:pt idx="505">
                  <c:v>9429770.663007632</c:v>
                </c:pt>
                <c:pt idx="506">
                  <c:v>9429762.955838269</c:v>
                </c:pt>
                <c:pt idx="507">
                  <c:v>9429758.099355653</c:v>
                </c:pt>
                <c:pt idx="508">
                  <c:v>9429782.349389907</c:v>
                </c:pt>
                <c:pt idx="509">
                  <c:v>9429754.81016757</c:v>
                </c:pt>
                <c:pt idx="510">
                  <c:v>9429785.473630697</c:v>
                </c:pt>
                <c:pt idx="511">
                  <c:v>9429796.54543425</c:v>
                </c:pt>
                <c:pt idx="512">
                  <c:v>9429761.884297432</c:v>
                </c:pt>
                <c:pt idx="513">
                  <c:v>9429755.788034603</c:v>
                </c:pt>
                <c:pt idx="514">
                  <c:v>9429788.268574446</c:v>
                </c:pt>
                <c:pt idx="515">
                  <c:v>9429733.856453761</c:v>
                </c:pt>
                <c:pt idx="516">
                  <c:v>9429753.186231378</c:v>
                </c:pt>
                <c:pt idx="517">
                  <c:v>9429749.067509446</c:v>
                </c:pt>
                <c:pt idx="518">
                  <c:v>9429741.36067469</c:v>
                </c:pt>
                <c:pt idx="519">
                  <c:v>9429743.464160269</c:v>
                </c:pt>
                <c:pt idx="520">
                  <c:v>9429741.60228125</c:v>
                </c:pt>
                <c:pt idx="521">
                  <c:v>9429703.371270638</c:v>
                </c:pt>
                <c:pt idx="522">
                  <c:v>9429699.073758081</c:v>
                </c:pt>
                <c:pt idx="523">
                  <c:v>9429676.754511779</c:v>
                </c:pt>
                <c:pt idx="524">
                  <c:v>9429695.110475073</c:v>
                </c:pt>
                <c:pt idx="525">
                  <c:v>9429629.73398165</c:v>
                </c:pt>
                <c:pt idx="526">
                  <c:v>9429641.5833106</c:v>
                </c:pt>
                <c:pt idx="527">
                  <c:v>9429590.281185498</c:v>
                </c:pt>
                <c:pt idx="528">
                  <c:v>9429604.378624432</c:v>
                </c:pt>
                <c:pt idx="529">
                  <c:v>9429612.183820073</c:v>
                </c:pt>
                <c:pt idx="530">
                  <c:v>9429615.465728631</c:v>
                </c:pt>
                <c:pt idx="531">
                  <c:v>9429630.917258399</c:v>
                </c:pt>
                <c:pt idx="532">
                  <c:v>9429621.804943874</c:v>
                </c:pt>
                <c:pt idx="533">
                  <c:v>9429587.392526234</c:v>
                </c:pt>
                <c:pt idx="534">
                  <c:v>9429589.611489465</c:v>
                </c:pt>
                <c:pt idx="535">
                  <c:v>9429621.127116088</c:v>
                </c:pt>
                <c:pt idx="536">
                  <c:v>9429591.865493299</c:v>
                </c:pt>
                <c:pt idx="537">
                  <c:v>9429597.734142344</c:v>
                </c:pt>
                <c:pt idx="538">
                  <c:v>9429590.703571305</c:v>
                </c:pt>
                <c:pt idx="539">
                  <c:v>9429607.281012788</c:v>
                </c:pt>
                <c:pt idx="540">
                  <c:v>9429617.163286503</c:v>
                </c:pt>
                <c:pt idx="541">
                  <c:v>9429620.206850167</c:v>
                </c:pt>
                <c:pt idx="542">
                  <c:v>9429588.407915901</c:v>
                </c:pt>
                <c:pt idx="543">
                  <c:v>9429601.570140636</c:v>
                </c:pt>
                <c:pt idx="544">
                  <c:v>9429611.057658425</c:v>
                </c:pt>
                <c:pt idx="545">
                  <c:v>9429565.527031194</c:v>
                </c:pt>
                <c:pt idx="546">
                  <c:v>9429550.075332273</c:v>
                </c:pt>
                <c:pt idx="547">
                  <c:v>9429532.744566835</c:v>
                </c:pt>
                <c:pt idx="548">
                  <c:v>9429533.673271827</c:v>
                </c:pt>
                <c:pt idx="549">
                  <c:v>9429519.792816004</c:v>
                </c:pt>
                <c:pt idx="550">
                  <c:v>9429525.108706987</c:v>
                </c:pt>
                <c:pt idx="551">
                  <c:v>9429569.864474557</c:v>
                </c:pt>
                <c:pt idx="552">
                  <c:v>9429532.044848366</c:v>
                </c:pt>
                <c:pt idx="553">
                  <c:v>9429486.509597581</c:v>
                </c:pt>
                <c:pt idx="554">
                  <c:v>9429505.380463373</c:v>
                </c:pt>
                <c:pt idx="555">
                  <c:v>9429497.119210066</c:v>
                </c:pt>
                <c:pt idx="556">
                  <c:v>9429477.102038886</c:v>
                </c:pt>
                <c:pt idx="557">
                  <c:v>9429473.653604856</c:v>
                </c:pt>
                <c:pt idx="558">
                  <c:v>9429460.760827312</c:v>
                </c:pt>
                <c:pt idx="559">
                  <c:v>9429492.23127098</c:v>
                </c:pt>
                <c:pt idx="560">
                  <c:v>9429466.018826842</c:v>
                </c:pt>
                <c:pt idx="561">
                  <c:v>9429480.603318833</c:v>
                </c:pt>
                <c:pt idx="562">
                  <c:v>9429462.674894001</c:v>
                </c:pt>
                <c:pt idx="563">
                  <c:v>9429443.982862012</c:v>
                </c:pt>
                <c:pt idx="564">
                  <c:v>9429434.690698143</c:v>
                </c:pt>
                <c:pt idx="565">
                  <c:v>9429389.026395733</c:v>
                </c:pt>
                <c:pt idx="566">
                  <c:v>9429373.409727251</c:v>
                </c:pt>
                <c:pt idx="567">
                  <c:v>9429368.154648187</c:v>
                </c:pt>
                <c:pt idx="568">
                  <c:v>9429371.520656599</c:v>
                </c:pt>
                <c:pt idx="569">
                  <c:v>9429404.891450867</c:v>
                </c:pt>
                <c:pt idx="570">
                  <c:v>9429373.981986111</c:v>
                </c:pt>
                <c:pt idx="571">
                  <c:v>9429412.589681137</c:v>
                </c:pt>
                <c:pt idx="572">
                  <c:v>9429367.485073626</c:v>
                </c:pt>
                <c:pt idx="573">
                  <c:v>9429350.273841273</c:v>
                </c:pt>
                <c:pt idx="574">
                  <c:v>9429351.774660658</c:v>
                </c:pt>
                <c:pt idx="575">
                  <c:v>9429371.279071478</c:v>
                </c:pt>
                <c:pt idx="576">
                  <c:v>9429367.951882776</c:v>
                </c:pt>
                <c:pt idx="577">
                  <c:v>9429368.066013265</c:v>
                </c:pt>
                <c:pt idx="578">
                  <c:v>9429371.043359699</c:v>
                </c:pt>
                <c:pt idx="579">
                  <c:v>9429360.953935113</c:v>
                </c:pt>
                <c:pt idx="580">
                  <c:v>9429365.928481244</c:v>
                </c:pt>
                <c:pt idx="581">
                  <c:v>9429382.921221865</c:v>
                </c:pt>
                <c:pt idx="582">
                  <c:v>9429382.031565843</c:v>
                </c:pt>
                <c:pt idx="583">
                  <c:v>9429348.853841739</c:v>
                </c:pt>
                <c:pt idx="584">
                  <c:v>9429360.285178388</c:v>
                </c:pt>
                <c:pt idx="585">
                  <c:v>9429383.517701006</c:v>
                </c:pt>
                <c:pt idx="586">
                  <c:v>9429349.910383398</c:v>
                </c:pt>
                <c:pt idx="587">
                  <c:v>9429310.508481685</c:v>
                </c:pt>
                <c:pt idx="588">
                  <c:v>9429306.111390984</c:v>
                </c:pt>
                <c:pt idx="589">
                  <c:v>9429323.292199312</c:v>
                </c:pt>
                <c:pt idx="590">
                  <c:v>9429320.800142014</c:v>
                </c:pt>
                <c:pt idx="591">
                  <c:v>9429327.092562944</c:v>
                </c:pt>
                <c:pt idx="592">
                  <c:v>9429330.22295896</c:v>
                </c:pt>
                <c:pt idx="593">
                  <c:v>9429321.844276024</c:v>
                </c:pt>
                <c:pt idx="594">
                  <c:v>9429311.893693902</c:v>
                </c:pt>
                <c:pt idx="595">
                  <c:v>9429359.32622515</c:v>
                </c:pt>
                <c:pt idx="596">
                  <c:v>9429323.487144455</c:v>
                </c:pt>
                <c:pt idx="597">
                  <c:v>9429271.680185964</c:v>
                </c:pt>
                <c:pt idx="598">
                  <c:v>9429270.611615382</c:v>
                </c:pt>
                <c:pt idx="599">
                  <c:v>9429289.25794524</c:v>
                </c:pt>
                <c:pt idx="600">
                  <c:v>9429289.03164763</c:v>
                </c:pt>
                <c:pt idx="601">
                  <c:v>9429286.04425483</c:v>
                </c:pt>
                <c:pt idx="602">
                  <c:v>9429274.580364313</c:v>
                </c:pt>
                <c:pt idx="603">
                  <c:v>9429274.184777567</c:v>
                </c:pt>
                <c:pt idx="604">
                  <c:v>9429262.714575747</c:v>
                </c:pt>
                <c:pt idx="605">
                  <c:v>9429290.467075309</c:v>
                </c:pt>
                <c:pt idx="606">
                  <c:v>9429267.125448648</c:v>
                </c:pt>
                <c:pt idx="607">
                  <c:v>9429275.474067159</c:v>
                </c:pt>
                <c:pt idx="608">
                  <c:v>9429275.50212604</c:v>
                </c:pt>
                <c:pt idx="609">
                  <c:v>9429274.305799777</c:v>
                </c:pt>
                <c:pt idx="610">
                  <c:v>9429298.788192663</c:v>
                </c:pt>
                <c:pt idx="611">
                  <c:v>9429271.711442238</c:v>
                </c:pt>
                <c:pt idx="612">
                  <c:v>9429244.913497509</c:v>
                </c:pt>
                <c:pt idx="613">
                  <c:v>9429258.9903257</c:v>
                </c:pt>
                <c:pt idx="614">
                  <c:v>9429227.60885323</c:v>
                </c:pt>
                <c:pt idx="615">
                  <c:v>9429262.474935612</c:v>
                </c:pt>
                <c:pt idx="616">
                  <c:v>9429289.112057047</c:v>
                </c:pt>
                <c:pt idx="617">
                  <c:v>9429263.645698451</c:v>
                </c:pt>
                <c:pt idx="618">
                  <c:v>9429188.26677349</c:v>
                </c:pt>
                <c:pt idx="619">
                  <c:v>9429180.964749672</c:v>
                </c:pt>
                <c:pt idx="620">
                  <c:v>9429171.958599571</c:v>
                </c:pt>
                <c:pt idx="621">
                  <c:v>9429171.716075696</c:v>
                </c:pt>
                <c:pt idx="622">
                  <c:v>9429190.866980806</c:v>
                </c:pt>
                <c:pt idx="623">
                  <c:v>9429178.627880702</c:v>
                </c:pt>
                <c:pt idx="624">
                  <c:v>9429200.609154362</c:v>
                </c:pt>
                <c:pt idx="625">
                  <c:v>9429178.192089146</c:v>
                </c:pt>
                <c:pt idx="626">
                  <c:v>9429184.053950774</c:v>
                </c:pt>
                <c:pt idx="627">
                  <c:v>9429213.422982667</c:v>
                </c:pt>
                <c:pt idx="628">
                  <c:v>9429187.966335755</c:v>
                </c:pt>
                <c:pt idx="629">
                  <c:v>9429171.580103477</c:v>
                </c:pt>
                <c:pt idx="630">
                  <c:v>9429169.708691472</c:v>
                </c:pt>
                <c:pt idx="631">
                  <c:v>9429176.420741089</c:v>
                </c:pt>
                <c:pt idx="632">
                  <c:v>9429168.305304619</c:v>
                </c:pt>
                <c:pt idx="633">
                  <c:v>9429168.464898355</c:v>
                </c:pt>
                <c:pt idx="634">
                  <c:v>9429168.05539152</c:v>
                </c:pt>
                <c:pt idx="635">
                  <c:v>9429126.298319925</c:v>
                </c:pt>
                <c:pt idx="636">
                  <c:v>9429122.449869964</c:v>
                </c:pt>
                <c:pt idx="637">
                  <c:v>9429150.366943935</c:v>
                </c:pt>
                <c:pt idx="638">
                  <c:v>9429135.604550812</c:v>
                </c:pt>
                <c:pt idx="639">
                  <c:v>9429137.312508909</c:v>
                </c:pt>
                <c:pt idx="640">
                  <c:v>9429120.943462601</c:v>
                </c:pt>
                <c:pt idx="641">
                  <c:v>9429145.649347689</c:v>
                </c:pt>
                <c:pt idx="642">
                  <c:v>9429123.275168465</c:v>
                </c:pt>
                <c:pt idx="643">
                  <c:v>9429110.158113042</c:v>
                </c:pt>
                <c:pt idx="644">
                  <c:v>9429112.324754354</c:v>
                </c:pt>
                <c:pt idx="645">
                  <c:v>9429131.484918965</c:v>
                </c:pt>
                <c:pt idx="646">
                  <c:v>9429120.373391358</c:v>
                </c:pt>
                <c:pt idx="647">
                  <c:v>9429153.510748262</c:v>
                </c:pt>
                <c:pt idx="648">
                  <c:v>9429126.867068373</c:v>
                </c:pt>
                <c:pt idx="649">
                  <c:v>9429139.161644582</c:v>
                </c:pt>
                <c:pt idx="650">
                  <c:v>9429140.954874577</c:v>
                </c:pt>
                <c:pt idx="651">
                  <c:v>9429123.289551601</c:v>
                </c:pt>
                <c:pt idx="652">
                  <c:v>9429114.887166226</c:v>
                </c:pt>
                <c:pt idx="653">
                  <c:v>9429093.506562511</c:v>
                </c:pt>
                <c:pt idx="654">
                  <c:v>9429090.495803049</c:v>
                </c:pt>
                <c:pt idx="655">
                  <c:v>9429128.973020438</c:v>
                </c:pt>
                <c:pt idx="656">
                  <c:v>9429101.682661027</c:v>
                </c:pt>
                <c:pt idx="657">
                  <c:v>9429104.890569285</c:v>
                </c:pt>
                <c:pt idx="658">
                  <c:v>9429090.389728788</c:v>
                </c:pt>
                <c:pt idx="659">
                  <c:v>9429107.430695871</c:v>
                </c:pt>
                <c:pt idx="660">
                  <c:v>9429118.217771731</c:v>
                </c:pt>
                <c:pt idx="661">
                  <c:v>9429062.243288461</c:v>
                </c:pt>
                <c:pt idx="662">
                  <c:v>9429071.348465616</c:v>
                </c:pt>
                <c:pt idx="663">
                  <c:v>9429085.599432711</c:v>
                </c:pt>
                <c:pt idx="664">
                  <c:v>9429086.082096647</c:v>
                </c:pt>
                <c:pt idx="665">
                  <c:v>9429090.233138848</c:v>
                </c:pt>
                <c:pt idx="666">
                  <c:v>9429058.931634815</c:v>
                </c:pt>
                <c:pt idx="667">
                  <c:v>9429057.200643687</c:v>
                </c:pt>
                <c:pt idx="668">
                  <c:v>9429074.015453439</c:v>
                </c:pt>
                <c:pt idx="669">
                  <c:v>9429069.012275491</c:v>
                </c:pt>
                <c:pt idx="670">
                  <c:v>9429050.750446973</c:v>
                </c:pt>
                <c:pt idx="671">
                  <c:v>9429072.647357289</c:v>
                </c:pt>
                <c:pt idx="672">
                  <c:v>9429050.425496193</c:v>
                </c:pt>
                <c:pt idx="673">
                  <c:v>9429076.494780531</c:v>
                </c:pt>
                <c:pt idx="674">
                  <c:v>9429053.908081161</c:v>
                </c:pt>
                <c:pt idx="675">
                  <c:v>9429039.684940327</c:v>
                </c:pt>
                <c:pt idx="676">
                  <c:v>9429046.001251433</c:v>
                </c:pt>
                <c:pt idx="677">
                  <c:v>9429095.64741841</c:v>
                </c:pt>
                <c:pt idx="678">
                  <c:v>9429057.150433252</c:v>
                </c:pt>
                <c:pt idx="679">
                  <c:v>9429057.197115254</c:v>
                </c:pt>
                <c:pt idx="680">
                  <c:v>9429054.668619195</c:v>
                </c:pt>
                <c:pt idx="681">
                  <c:v>9429022.376988754</c:v>
                </c:pt>
                <c:pt idx="682">
                  <c:v>9429044.668052129</c:v>
                </c:pt>
                <c:pt idx="683">
                  <c:v>9429015.345098384</c:v>
                </c:pt>
                <c:pt idx="684">
                  <c:v>9429038.283890791</c:v>
                </c:pt>
                <c:pt idx="685">
                  <c:v>9429023.968163311</c:v>
                </c:pt>
                <c:pt idx="686">
                  <c:v>9429036.693988753</c:v>
                </c:pt>
                <c:pt idx="687">
                  <c:v>9429054.827871216</c:v>
                </c:pt>
                <c:pt idx="688">
                  <c:v>9429029.751524761</c:v>
                </c:pt>
                <c:pt idx="689">
                  <c:v>9429011.077241449</c:v>
                </c:pt>
                <c:pt idx="690">
                  <c:v>9429013.023579128</c:v>
                </c:pt>
                <c:pt idx="691">
                  <c:v>9429049.604592135</c:v>
                </c:pt>
                <c:pt idx="692">
                  <c:v>9429008.149980593</c:v>
                </c:pt>
                <c:pt idx="693">
                  <c:v>9429026.47379992</c:v>
                </c:pt>
                <c:pt idx="694">
                  <c:v>9429010.578082558</c:v>
                </c:pt>
                <c:pt idx="695">
                  <c:v>9429017.935481824</c:v>
                </c:pt>
                <c:pt idx="696">
                  <c:v>9429028.245335378</c:v>
                </c:pt>
                <c:pt idx="697">
                  <c:v>9429003.702928241</c:v>
                </c:pt>
                <c:pt idx="698">
                  <c:v>9428991.156947866</c:v>
                </c:pt>
                <c:pt idx="699">
                  <c:v>9428980.63730114</c:v>
                </c:pt>
                <c:pt idx="700">
                  <c:v>9428987.404763315</c:v>
                </c:pt>
                <c:pt idx="701">
                  <c:v>9428963.340720329</c:v>
                </c:pt>
                <c:pt idx="702">
                  <c:v>9428940.134021277</c:v>
                </c:pt>
                <c:pt idx="703">
                  <c:v>9428935.341009365</c:v>
                </c:pt>
                <c:pt idx="704">
                  <c:v>9428942.130809383</c:v>
                </c:pt>
                <c:pt idx="705">
                  <c:v>9428934.819496593</c:v>
                </c:pt>
                <c:pt idx="706">
                  <c:v>9428940.72088635</c:v>
                </c:pt>
                <c:pt idx="707">
                  <c:v>9428984.040379332</c:v>
                </c:pt>
                <c:pt idx="708">
                  <c:v>9428943.112437431</c:v>
                </c:pt>
                <c:pt idx="709">
                  <c:v>9428962.14697139</c:v>
                </c:pt>
                <c:pt idx="710">
                  <c:v>9428948.228887757</c:v>
                </c:pt>
                <c:pt idx="711">
                  <c:v>9428999.351965034</c:v>
                </c:pt>
                <c:pt idx="712">
                  <c:v>9428968.031153811</c:v>
                </c:pt>
                <c:pt idx="713">
                  <c:v>9428917.607715024</c:v>
                </c:pt>
                <c:pt idx="714">
                  <c:v>9428911.923931234</c:v>
                </c:pt>
                <c:pt idx="715">
                  <c:v>9428940.617557136</c:v>
                </c:pt>
                <c:pt idx="716">
                  <c:v>9428927.978326637</c:v>
                </c:pt>
                <c:pt idx="717">
                  <c:v>9428905.29774473</c:v>
                </c:pt>
                <c:pt idx="718">
                  <c:v>9428917.378512982</c:v>
                </c:pt>
                <c:pt idx="719">
                  <c:v>9428919.875098784</c:v>
                </c:pt>
                <c:pt idx="720">
                  <c:v>9428898.003113063</c:v>
                </c:pt>
                <c:pt idx="721">
                  <c:v>9428914.082462391</c:v>
                </c:pt>
                <c:pt idx="722">
                  <c:v>9428910.165569225</c:v>
                </c:pt>
                <c:pt idx="723">
                  <c:v>9428889.314109271</c:v>
                </c:pt>
                <c:pt idx="724">
                  <c:v>9428906.806903163</c:v>
                </c:pt>
                <c:pt idx="725">
                  <c:v>9428914.166740593</c:v>
                </c:pt>
                <c:pt idx="726">
                  <c:v>9428907.08188232</c:v>
                </c:pt>
                <c:pt idx="727">
                  <c:v>9428874.501112571</c:v>
                </c:pt>
                <c:pt idx="728">
                  <c:v>9428863.086160965</c:v>
                </c:pt>
                <c:pt idx="729">
                  <c:v>9428903.241864096</c:v>
                </c:pt>
                <c:pt idx="730">
                  <c:v>9428873.485357486</c:v>
                </c:pt>
                <c:pt idx="731">
                  <c:v>9428921.178526046</c:v>
                </c:pt>
                <c:pt idx="732">
                  <c:v>9428872.524663368</c:v>
                </c:pt>
                <c:pt idx="733">
                  <c:v>9428860.63714237</c:v>
                </c:pt>
                <c:pt idx="734">
                  <c:v>9428864.42238714</c:v>
                </c:pt>
                <c:pt idx="735">
                  <c:v>9428873.111081265</c:v>
                </c:pt>
                <c:pt idx="736">
                  <c:v>9428882.651410475</c:v>
                </c:pt>
                <c:pt idx="737">
                  <c:v>9428879.623886315</c:v>
                </c:pt>
                <c:pt idx="738">
                  <c:v>9428865.784131816</c:v>
                </c:pt>
                <c:pt idx="739">
                  <c:v>9428895.387152763</c:v>
                </c:pt>
                <c:pt idx="740">
                  <c:v>9428860.454394359</c:v>
                </c:pt>
                <c:pt idx="741">
                  <c:v>9428866.792480094</c:v>
                </c:pt>
                <c:pt idx="742">
                  <c:v>9428881.677988954</c:v>
                </c:pt>
                <c:pt idx="743">
                  <c:v>9428885.28375916</c:v>
                </c:pt>
                <c:pt idx="744">
                  <c:v>9428874.453240529</c:v>
                </c:pt>
                <c:pt idx="745">
                  <c:v>9428888.439097695</c:v>
                </c:pt>
                <c:pt idx="746">
                  <c:v>9428861.889651317</c:v>
                </c:pt>
                <c:pt idx="747">
                  <c:v>9428851.074648805</c:v>
                </c:pt>
                <c:pt idx="748">
                  <c:v>9428847.626923807</c:v>
                </c:pt>
                <c:pt idx="749">
                  <c:v>9428852.186136525</c:v>
                </c:pt>
                <c:pt idx="750">
                  <c:v>9428848.737707702</c:v>
                </c:pt>
                <c:pt idx="751">
                  <c:v>9428877.234316681</c:v>
                </c:pt>
                <c:pt idx="752">
                  <c:v>9428842.638190513</c:v>
                </c:pt>
                <c:pt idx="753">
                  <c:v>9428854.1891456</c:v>
                </c:pt>
                <c:pt idx="754">
                  <c:v>9428858.590437192</c:v>
                </c:pt>
                <c:pt idx="755">
                  <c:v>9428865.277543461</c:v>
                </c:pt>
                <c:pt idx="756">
                  <c:v>9428854.285900604</c:v>
                </c:pt>
                <c:pt idx="757">
                  <c:v>9428876.126593022</c:v>
                </c:pt>
                <c:pt idx="758">
                  <c:v>9428850.88905732</c:v>
                </c:pt>
                <c:pt idx="759">
                  <c:v>9428861.83391832</c:v>
                </c:pt>
                <c:pt idx="760">
                  <c:v>9428847.136512958</c:v>
                </c:pt>
                <c:pt idx="761">
                  <c:v>9428857.948818201</c:v>
                </c:pt>
                <c:pt idx="762">
                  <c:v>9428855.939664092</c:v>
                </c:pt>
                <c:pt idx="763">
                  <c:v>9428846.355493877</c:v>
                </c:pt>
                <c:pt idx="764">
                  <c:v>9428839.289798897</c:v>
                </c:pt>
                <c:pt idx="765">
                  <c:v>9428837.623293489</c:v>
                </c:pt>
                <c:pt idx="766">
                  <c:v>9428837.455694795</c:v>
                </c:pt>
                <c:pt idx="767">
                  <c:v>9428847.27540328</c:v>
                </c:pt>
                <c:pt idx="768">
                  <c:v>9428840.990715697</c:v>
                </c:pt>
                <c:pt idx="769">
                  <c:v>9428848.725651488</c:v>
                </c:pt>
                <c:pt idx="770">
                  <c:v>9428851.970547203</c:v>
                </c:pt>
                <c:pt idx="771">
                  <c:v>9428849.174496725</c:v>
                </c:pt>
                <c:pt idx="772">
                  <c:v>9428852.373687681</c:v>
                </c:pt>
                <c:pt idx="773">
                  <c:v>9428839.443397528</c:v>
                </c:pt>
                <c:pt idx="774">
                  <c:v>9428837.070155447</c:v>
                </c:pt>
                <c:pt idx="775">
                  <c:v>9428840.289838269</c:v>
                </c:pt>
                <c:pt idx="776">
                  <c:v>9428833.698034227</c:v>
                </c:pt>
                <c:pt idx="777">
                  <c:v>9428841.921182148</c:v>
                </c:pt>
                <c:pt idx="778">
                  <c:v>9428826.549811102</c:v>
                </c:pt>
                <c:pt idx="779">
                  <c:v>9428831.946272451</c:v>
                </c:pt>
                <c:pt idx="780">
                  <c:v>9428812.270950187</c:v>
                </c:pt>
                <c:pt idx="781">
                  <c:v>9428798.921323095</c:v>
                </c:pt>
                <c:pt idx="782">
                  <c:v>9428802.630913546</c:v>
                </c:pt>
                <c:pt idx="783">
                  <c:v>9428782.801613953</c:v>
                </c:pt>
                <c:pt idx="784">
                  <c:v>9428786.957581775</c:v>
                </c:pt>
                <c:pt idx="785">
                  <c:v>9428781.302053571</c:v>
                </c:pt>
                <c:pt idx="786">
                  <c:v>9428785.38146265</c:v>
                </c:pt>
                <c:pt idx="787">
                  <c:v>9428780.288000826</c:v>
                </c:pt>
                <c:pt idx="788">
                  <c:v>9428783.12035287</c:v>
                </c:pt>
                <c:pt idx="789">
                  <c:v>9428781.389725074</c:v>
                </c:pt>
                <c:pt idx="790">
                  <c:v>9428790.57626343</c:v>
                </c:pt>
                <c:pt idx="791">
                  <c:v>9428785.449389718</c:v>
                </c:pt>
                <c:pt idx="792">
                  <c:v>9428779.593242195</c:v>
                </c:pt>
                <c:pt idx="793">
                  <c:v>9428774.044510439</c:v>
                </c:pt>
                <c:pt idx="794">
                  <c:v>9428773.981360378</c:v>
                </c:pt>
                <c:pt idx="795">
                  <c:v>9428783.435900843</c:v>
                </c:pt>
                <c:pt idx="796">
                  <c:v>9428774.318546928</c:v>
                </c:pt>
                <c:pt idx="797">
                  <c:v>9428766.189807216</c:v>
                </c:pt>
                <c:pt idx="798">
                  <c:v>9428757.048441645</c:v>
                </c:pt>
                <c:pt idx="799">
                  <c:v>9428764.194015626</c:v>
                </c:pt>
                <c:pt idx="800">
                  <c:v>9428768.085641658</c:v>
                </c:pt>
                <c:pt idx="801">
                  <c:v>9428759.878244532</c:v>
                </c:pt>
                <c:pt idx="802">
                  <c:v>9428767.814168161</c:v>
                </c:pt>
                <c:pt idx="803">
                  <c:v>9428758.924198525</c:v>
                </c:pt>
                <c:pt idx="804">
                  <c:v>9428755.280001432</c:v>
                </c:pt>
                <c:pt idx="805">
                  <c:v>9428752.57565362</c:v>
                </c:pt>
                <c:pt idx="806">
                  <c:v>9428747.361688793</c:v>
                </c:pt>
                <c:pt idx="807">
                  <c:v>9428751.592854097</c:v>
                </c:pt>
                <c:pt idx="808">
                  <c:v>9428741.555845737</c:v>
                </c:pt>
                <c:pt idx="809">
                  <c:v>9428747.950762538</c:v>
                </c:pt>
                <c:pt idx="810">
                  <c:v>9428753.043304507</c:v>
                </c:pt>
                <c:pt idx="811">
                  <c:v>9428740.746881854</c:v>
                </c:pt>
                <c:pt idx="812">
                  <c:v>9428743.3660578</c:v>
                </c:pt>
                <c:pt idx="813">
                  <c:v>9428743.685794909</c:v>
                </c:pt>
                <c:pt idx="814">
                  <c:v>9428741.683788059</c:v>
                </c:pt>
                <c:pt idx="815">
                  <c:v>9428740.446046976</c:v>
                </c:pt>
                <c:pt idx="816">
                  <c:v>9428744.923543597</c:v>
                </c:pt>
                <c:pt idx="817">
                  <c:v>9428748.598150168</c:v>
                </c:pt>
                <c:pt idx="818">
                  <c:v>9428739.268443048</c:v>
                </c:pt>
                <c:pt idx="819">
                  <c:v>9428739.912022162</c:v>
                </c:pt>
                <c:pt idx="820">
                  <c:v>9428744.916991076</c:v>
                </c:pt>
                <c:pt idx="821">
                  <c:v>9428734.589670058</c:v>
                </c:pt>
                <c:pt idx="822">
                  <c:v>9428726.343329675</c:v>
                </c:pt>
                <c:pt idx="823">
                  <c:v>9428731.732125036</c:v>
                </c:pt>
                <c:pt idx="824">
                  <c:v>9428738.461935006</c:v>
                </c:pt>
                <c:pt idx="825">
                  <c:v>9428734.037911415</c:v>
                </c:pt>
                <c:pt idx="826">
                  <c:v>9428734.8895943</c:v>
                </c:pt>
                <c:pt idx="827">
                  <c:v>9428724.4467459</c:v>
                </c:pt>
                <c:pt idx="828">
                  <c:v>9428724.687955795</c:v>
                </c:pt>
                <c:pt idx="829">
                  <c:v>9428729.996324778</c:v>
                </c:pt>
                <c:pt idx="830">
                  <c:v>9428733.017058564</c:v>
                </c:pt>
                <c:pt idx="831">
                  <c:v>9428727.535525687</c:v>
                </c:pt>
                <c:pt idx="832">
                  <c:v>9428720.036629392</c:v>
                </c:pt>
                <c:pt idx="833">
                  <c:v>9428720.066517023</c:v>
                </c:pt>
                <c:pt idx="834">
                  <c:v>9428728.581063861</c:v>
                </c:pt>
                <c:pt idx="835">
                  <c:v>9428723.491065171</c:v>
                </c:pt>
                <c:pt idx="836">
                  <c:v>9428720.11619533</c:v>
                </c:pt>
                <c:pt idx="837">
                  <c:v>9428719.303470358</c:v>
                </c:pt>
                <c:pt idx="838">
                  <c:v>9428719.668117102</c:v>
                </c:pt>
                <c:pt idx="839">
                  <c:v>9428725.596653109</c:v>
                </c:pt>
                <c:pt idx="840">
                  <c:v>9428711.435150126</c:v>
                </c:pt>
                <c:pt idx="841">
                  <c:v>9428711.459867267</c:v>
                </c:pt>
                <c:pt idx="842">
                  <c:v>9428712.484173339</c:v>
                </c:pt>
                <c:pt idx="843">
                  <c:v>9428716.464952115</c:v>
                </c:pt>
                <c:pt idx="844">
                  <c:v>9428710.696988525</c:v>
                </c:pt>
                <c:pt idx="845">
                  <c:v>9428710.409954535</c:v>
                </c:pt>
                <c:pt idx="846">
                  <c:v>9428706.091923282</c:v>
                </c:pt>
                <c:pt idx="847">
                  <c:v>9428706.683971588</c:v>
                </c:pt>
                <c:pt idx="848">
                  <c:v>9428718.099378575</c:v>
                </c:pt>
                <c:pt idx="849">
                  <c:v>9428711.555055518</c:v>
                </c:pt>
                <c:pt idx="850">
                  <c:v>9428713.965876143</c:v>
                </c:pt>
                <c:pt idx="851">
                  <c:v>9428707.904930476</c:v>
                </c:pt>
                <c:pt idx="852">
                  <c:v>9428702.784546331</c:v>
                </c:pt>
                <c:pt idx="853">
                  <c:v>9428708.939744079</c:v>
                </c:pt>
                <c:pt idx="854">
                  <c:v>9428701.750472598</c:v>
                </c:pt>
                <c:pt idx="855">
                  <c:v>9428701.569357</c:v>
                </c:pt>
                <c:pt idx="856">
                  <c:v>9428701.400640562</c:v>
                </c:pt>
                <c:pt idx="857">
                  <c:v>9428709.231944434</c:v>
                </c:pt>
                <c:pt idx="858">
                  <c:v>9428714.659461213</c:v>
                </c:pt>
                <c:pt idx="859">
                  <c:v>9428706.663466519</c:v>
                </c:pt>
                <c:pt idx="860">
                  <c:v>9428695.367090655</c:v>
                </c:pt>
                <c:pt idx="861">
                  <c:v>9428694.410612382</c:v>
                </c:pt>
                <c:pt idx="862">
                  <c:v>9428707.889120746</c:v>
                </c:pt>
                <c:pt idx="863">
                  <c:v>9428702.687364051</c:v>
                </c:pt>
                <c:pt idx="864">
                  <c:v>9428687.487920241</c:v>
                </c:pt>
                <c:pt idx="865">
                  <c:v>9428695.971603347</c:v>
                </c:pt>
                <c:pt idx="866">
                  <c:v>9428695.495424073</c:v>
                </c:pt>
                <c:pt idx="867">
                  <c:v>9428691.546555411</c:v>
                </c:pt>
                <c:pt idx="868">
                  <c:v>9428695.39956315</c:v>
                </c:pt>
                <c:pt idx="869">
                  <c:v>9428696.903601946</c:v>
                </c:pt>
                <c:pt idx="870">
                  <c:v>9428696.47841947</c:v>
                </c:pt>
                <c:pt idx="871">
                  <c:v>9428690.681133179</c:v>
                </c:pt>
                <c:pt idx="872">
                  <c:v>9428682.211735398</c:v>
                </c:pt>
                <c:pt idx="873">
                  <c:v>9428681.729961995</c:v>
                </c:pt>
                <c:pt idx="874">
                  <c:v>9428673.366153657</c:v>
                </c:pt>
                <c:pt idx="875">
                  <c:v>9428671.918507891</c:v>
                </c:pt>
                <c:pt idx="876">
                  <c:v>9428672.280075677</c:v>
                </c:pt>
                <c:pt idx="877">
                  <c:v>9428672.378495427</c:v>
                </c:pt>
                <c:pt idx="878">
                  <c:v>9428681.978772612</c:v>
                </c:pt>
                <c:pt idx="879">
                  <c:v>9428674.534871556</c:v>
                </c:pt>
                <c:pt idx="880">
                  <c:v>9428665.185454667</c:v>
                </c:pt>
                <c:pt idx="881">
                  <c:v>9428669.221826186</c:v>
                </c:pt>
                <c:pt idx="882">
                  <c:v>9428664.350748831</c:v>
                </c:pt>
                <c:pt idx="883">
                  <c:v>9428663.461139955</c:v>
                </c:pt>
                <c:pt idx="884">
                  <c:v>9428661.176333074</c:v>
                </c:pt>
                <c:pt idx="885">
                  <c:v>9428665.24838038</c:v>
                </c:pt>
                <c:pt idx="886">
                  <c:v>9428670.986407021</c:v>
                </c:pt>
                <c:pt idx="887">
                  <c:v>9428656.587915851</c:v>
                </c:pt>
                <c:pt idx="888">
                  <c:v>9428661.193942532</c:v>
                </c:pt>
                <c:pt idx="889">
                  <c:v>9428654.903197335</c:v>
                </c:pt>
                <c:pt idx="890">
                  <c:v>9428662.595826004</c:v>
                </c:pt>
                <c:pt idx="891">
                  <c:v>9428657.74305697</c:v>
                </c:pt>
                <c:pt idx="892">
                  <c:v>9428652.248787979</c:v>
                </c:pt>
                <c:pt idx="893">
                  <c:v>9428654.060314393</c:v>
                </c:pt>
                <c:pt idx="894">
                  <c:v>9428653.149901301</c:v>
                </c:pt>
                <c:pt idx="895">
                  <c:v>9428648.625127347</c:v>
                </c:pt>
                <c:pt idx="896">
                  <c:v>9428659.06535268</c:v>
                </c:pt>
                <c:pt idx="897">
                  <c:v>9428651.198149357</c:v>
                </c:pt>
                <c:pt idx="898">
                  <c:v>9428658.355767224</c:v>
                </c:pt>
                <c:pt idx="899">
                  <c:v>9428650.925799167</c:v>
                </c:pt>
                <c:pt idx="900">
                  <c:v>9428650.211866666</c:v>
                </c:pt>
                <c:pt idx="901">
                  <c:v>9428648.032957936</c:v>
                </c:pt>
                <c:pt idx="902">
                  <c:v>9428658.325845178</c:v>
                </c:pt>
                <c:pt idx="903">
                  <c:v>9428651.183599142</c:v>
                </c:pt>
                <c:pt idx="904">
                  <c:v>9428652.314328805</c:v>
                </c:pt>
                <c:pt idx="905">
                  <c:v>9428658.075727828</c:v>
                </c:pt>
                <c:pt idx="906">
                  <c:v>9428650.413603753</c:v>
                </c:pt>
                <c:pt idx="907">
                  <c:v>9428652.959499175</c:v>
                </c:pt>
                <c:pt idx="908">
                  <c:v>9428654.037708111</c:v>
                </c:pt>
                <c:pt idx="909">
                  <c:v>9428649.928958884</c:v>
                </c:pt>
                <c:pt idx="910">
                  <c:v>9428651.874146141</c:v>
                </c:pt>
                <c:pt idx="911">
                  <c:v>9428650.201902755</c:v>
                </c:pt>
                <c:pt idx="912">
                  <c:v>9428646.513541605</c:v>
                </c:pt>
                <c:pt idx="913">
                  <c:v>9428646.377368534</c:v>
                </c:pt>
                <c:pt idx="914">
                  <c:v>9428646.550916562</c:v>
                </c:pt>
                <c:pt idx="915">
                  <c:v>9428648.273641208</c:v>
                </c:pt>
                <c:pt idx="916">
                  <c:v>9428655.53729015</c:v>
                </c:pt>
                <c:pt idx="917">
                  <c:v>9428645.341204118</c:v>
                </c:pt>
                <c:pt idx="918">
                  <c:v>9428644.729196126</c:v>
                </c:pt>
                <c:pt idx="919">
                  <c:v>9428642.684593812</c:v>
                </c:pt>
                <c:pt idx="920">
                  <c:v>9428644.329480393</c:v>
                </c:pt>
                <c:pt idx="921">
                  <c:v>9428646.109152954</c:v>
                </c:pt>
                <c:pt idx="922">
                  <c:v>9428644.100395085</c:v>
                </c:pt>
                <c:pt idx="923">
                  <c:v>9428641.636286309</c:v>
                </c:pt>
                <c:pt idx="924">
                  <c:v>9428641.929990876</c:v>
                </c:pt>
                <c:pt idx="925">
                  <c:v>9428641.106850835</c:v>
                </c:pt>
                <c:pt idx="926">
                  <c:v>9428646.342239276</c:v>
                </c:pt>
                <c:pt idx="927">
                  <c:v>9428638.861918911</c:v>
                </c:pt>
                <c:pt idx="928">
                  <c:v>9428639.37763118</c:v>
                </c:pt>
                <c:pt idx="929">
                  <c:v>9428636.725013006</c:v>
                </c:pt>
                <c:pt idx="930">
                  <c:v>9428636.459511289</c:v>
                </c:pt>
                <c:pt idx="931">
                  <c:v>9428637.283155795</c:v>
                </c:pt>
                <c:pt idx="932">
                  <c:v>9428634.519216018</c:v>
                </c:pt>
                <c:pt idx="933">
                  <c:v>9428636.377413023</c:v>
                </c:pt>
                <c:pt idx="934">
                  <c:v>9428642.25552031</c:v>
                </c:pt>
                <c:pt idx="935">
                  <c:v>9428637.712284822</c:v>
                </c:pt>
                <c:pt idx="936">
                  <c:v>9428631.321144864</c:v>
                </c:pt>
                <c:pt idx="937">
                  <c:v>9428631.104802756</c:v>
                </c:pt>
                <c:pt idx="938">
                  <c:v>9428626.144449435</c:v>
                </c:pt>
                <c:pt idx="939">
                  <c:v>9428626.176462401</c:v>
                </c:pt>
                <c:pt idx="940">
                  <c:v>9428626.438165836</c:v>
                </c:pt>
                <c:pt idx="941">
                  <c:v>9428626.912434861</c:v>
                </c:pt>
                <c:pt idx="942">
                  <c:v>9428625.83827777</c:v>
                </c:pt>
                <c:pt idx="943">
                  <c:v>9428626.575517321</c:v>
                </c:pt>
                <c:pt idx="944">
                  <c:v>9428627.881107774</c:v>
                </c:pt>
                <c:pt idx="945">
                  <c:v>9428623.059999265</c:v>
                </c:pt>
                <c:pt idx="946">
                  <c:v>9428623.91180433</c:v>
                </c:pt>
                <c:pt idx="947">
                  <c:v>9428624.073201245</c:v>
                </c:pt>
                <c:pt idx="948">
                  <c:v>9428622.41822987</c:v>
                </c:pt>
                <c:pt idx="949">
                  <c:v>9428620.647780325</c:v>
                </c:pt>
                <c:pt idx="950">
                  <c:v>9428622.677008659</c:v>
                </c:pt>
                <c:pt idx="951">
                  <c:v>9428621.159125218</c:v>
                </c:pt>
                <c:pt idx="952">
                  <c:v>9428620.132898364</c:v>
                </c:pt>
                <c:pt idx="953">
                  <c:v>9428616.299034495</c:v>
                </c:pt>
                <c:pt idx="954">
                  <c:v>9428615.702288872</c:v>
                </c:pt>
                <c:pt idx="955">
                  <c:v>9428619.138862567</c:v>
                </c:pt>
                <c:pt idx="956">
                  <c:v>9428616.017987179</c:v>
                </c:pt>
                <c:pt idx="957">
                  <c:v>9428616.315711072</c:v>
                </c:pt>
                <c:pt idx="958">
                  <c:v>9428614.609967533</c:v>
                </c:pt>
                <c:pt idx="959">
                  <c:v>9428615.920155626</c:v>
                </c:pt>
                <c:pt idx="960">
                  <c:v>9428612.254315905</c:v>
                </c:pt>
                <c:pt idx="961">
                  <c:v>9428614.479887474</c:v>
                </c:pt>
                <c:pt idx="962">
                  <c:v>9428616.435756903</c:v>
                </c:pt>
                <c:pt idx="963">
                  <c:v>9428612.10300108</c:v>
                </c:pt>
                <c:pt idx="964">
                  <c:v>9428609.40360838</c:v>
                </c:pt>
                <c:pt idx="965">
                  <c:v>9428609.553205989</c:v>
                </c:pt>
                <c:pt idx="966">
                  <c:v>9428608.307973363</c:v>
                </c:pt>
                <c:pt idx="967">
                  <c:v>9428609.852641474</c:v>
                </c:pt>
                <c:pt idx="968">
                  <c:v>9428607.992451442</c:v>
                </c:pt>
                <c:pt idx="969">
                  <c:v>9428609.709881967</c:v>
                </c:pt>
                <c:pt idx="970">
                  <c:v>9428607.592620881</c:v>
                </c:pt>
                <c:pt idx="971">
                  <c:v>9428608.950459324</c:v>
                </c:pt>
                <c:pt idx="972">
                  <c:v>9428603.167295432</c:v>
                </c:pt>
                <c:pt idx="973">
                  <c:v>9428601.982450157</c:v>
                </c:pt>
                <c:pt idx="974">
                  <c:v>9428601.946778819</c:v>
                </c:pt>
                <c:pt idx="975">
                  <c:v>9428603.194782367</c:v>
                </c:pt>
                <c:pt idx="976">
                  <c:v>9428604.193295773</c:v>
                </c:pt>
                <c:pt idx="977">
                  <c:v>9428601.644494785</c:v>
                </c:pt>
                <c:pt idx="978">
                  <c:v>9428604.826407952</c:v>
                </c:pt>
                <c:pt idx="979">
                  <c:v>9428602.584407307</c:v>
                </c:pt>
                <c:pt idx="980">
                  <c:v>9428598.640797144</c:v>
                </c:pt>
                <c:pt idx="981">
                  <c:v>9428599.10574542</c:v>
                </c:pt>
                <c:pt idx="982">
                  <c:v>9428602.279618356</c:v>
                </c:pt>
                <c:pt idx="983">
                  <c:v>9428598.811791778</c:v>
                </c:pt>
                <c:pt idx="984">
                  <c:v>9428596.410731519</c:v>
                </c:pt>
                <c:pt idx="985">
                  <c:v>9428596.826968189</c:v>
                </c:pt>
                <c:pt idx="986">
                  <c:v>9428598.231390988</c:v>
                </c:pt>
                <c:pt idx="987">
                  <c:v>9428596.229141338</c:v>
                </c:pt>
                <c:pt idx="988">
                  <c:v>9428597.628240667</c:v>
                </c:pt>
                <c:pt idx="989">
                  <c:v>9428597.770281585</c:v>
                </c:pt>
                <c:pt idx="990">
                  <c:v>9428596.74555495</c:v>
                </c:pt>
                <c:pt idx="991">
                  <c:v>9428595.588224474</c:v>
                </c:pt>
                <c:pt idx="992">
                  <c:v>9428595.70007601</c:v>
                </c:pt>
                <c:pt idx="993">
                  <c:v>9428594.236432115</c:v>
                </c:pt>
                <c:pt idx="994">
                  <c:v>9428595.837934755</c:v>
                </c:pt>
                <c:pt idx="995">
                  <c:v>9428595.249058604</c:v>
                </c:pt>
                <c:pt idx="996">
                  <c:v>9428594.126623277</c:v>
                </c:pt>
                <c:pt idx="997">
                  <c:v>9428596.311107153</c:v>
                </c:pt>
                <c:pt idx="998">
                  <c:v>9428594.136414438</c:v>
                </c:pt>
                <c:pt idx="999">
                  <c:v>9428594.854117006</c:v>
                </c:pt>
                <c:pt idx="1000">
                  <c:v>9428592.328824241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471336.0198535669</c:v>
                </c:pt>
                <c:pt idx="2">
                  <c:v>471704.6237760158</c:v>
                </c:pt>
                <c:pt idx="3">
                  <c:v>473027.9190169158</c:v>
                </c:pt>
                <c:pt idx="4">
                  <c:v>476048.3334238859</c:v>
                </c:pt>
                <c:pt idx="5">
                  <c:v>478370.4496769065</c:v>
                </c:pt>
                <c:pt idx="6">
                  <c:v>480863.2814634424</c:v>
                </c:pt>
                <c:pt idx="7">
                  <c:v>483554.1888833386</c:v>
                </c:pt>
                <c:pt idx="8">
                  <c:v>486150.9342541847</c:v>
                </c:pt>
                <c:pt idx="9">
                  <c:v>488923.7980643836</c:v>
                </c:pt>
                <c:pt idx="10">
                  <c:v>491446.450776857</c:v>
                </c:pt>
                <c:pt idx="11">
                  <c:v>494118.3248505751</c:v>
                </c:pt>
                <c:pt idx="12">
                  <c:v>496498.610865101</c:v>
                </c:pt>
                <c:pt idx="13">
                  <c:v>499035.5291054284</c:v>
                </c:pt>
                <c:pt idx="14">
                  <c:v>501250.1988458887</c:v>
                </c:pt>
                <c:pt idx="15">
                  <c:v>503634.7568886508</c:v>
                </c:pt>
                <c:pt idx="16">
                  <c:v>505670.4281391398</c:v>
                </c:pt>
                <c:pt idx="17">
                  <c:v>507893.6449653748</c:v>
                </c:pt>
                <c:pt idx="18">
                  <c:v>509742.339350282</c:v>
                </c:pt>
                <c:pt idx="19">
                  <c:v>511800.1507561285</c:v>
                </c:pt>
                <c:pt idx="20">
                  <c:v>513457.1672913222</c:v>
                </c:pt>
                <c:pt idx="21">
                  <c:v>515348.7581182283</c:v>
                </c:pt>
                <c:pt idx="22">
                  <c:v>516811.5760144763</c:v>
                </c:pt>
                <c:pt idx="23">
                  <c:v>518538.5640258567</c:v>
                </c:pt>
                <c:pt idx="24">
                  <c:v>519806.2575391911</c:v>
                </c:pt>
                <c:pt idx="25">
                  <c:v>521372.3305142928</c:v>
                </c:pt>
                <c:pt idx="26">
                  <c:v>522447.662838101</c:v>
                </c:pt>
                <c:pt idx="27">
                  <c:v>523861.0442170432</c:v>
                </c:pt>
                <c:pt idx="28">
                  <c:v>524742.511851154</c:v>
                </c:pt>
                <c:pt idx="29">
                  <c:v>526008.323574031</c:v>
                </c:pt>
                <c:pt idx="30">
                  <c:v>540241.3854209658</c:v>
                </c:pt>
                <c:pt idx="31">
                  <c:v>549605.3945727149</c:v>
                </c:pt>
                <c:pt idx="32">
                  <c:v>559418.1936954639</c:v>
                </c:pt>
                <c:pt idx="33">
                  <c:v>560439.9113567423</c:v>
                </c:pt>
                <c:pt idx="34">
                  <c:v>560993.6399601855</c:v>
                </c:pt>
                <c:pt idx="35">
                  <c:v>564729.6638171806</c:v>
                </c:pt>
                <c:pt idx="36">
                  <c:v>565231.11244844</c:v>
                </c:pt>
                <c:pt idx="37">
                  <c:v>568773.3882563892</c:v>
                </c:pt>
                <c:pt idx="38">
                  <c:v>569230.0546373032</c:v>
                </c:pt>
                <c:pt idx="39">
                  <c:v>572959.1823174346</c:v>
                </c:pt>
                <c:pt idx="40">
                  <c:v>573369.1678732726</c:v>
                </c:pt>
                <c:pt idx="41">
                  <c:v>577451.7081940367</c:v>
                </c:pt>
                <c:pt idx="42">
                  <c:v>577812.7795998043</c:v>
                </c:pt>
                <c:pt idx="43">
                  <c:v>582344.6704504327</c:v>
                </c:pt>
                <c:pt idx="44">
                  <c:v>582653.7205647532</c:v>
                </c:pt>
                <c:pt idx="45">
                  <c:v>587696.0700448436</c:v>
                </c:pt>
                <c:pt idx="46">
                  <c:v>587951.5083138269</c:v>
                </c:pt>
                <c:pt idx="47">
                  <c:v>593558.1718172035</c:v>
                </c:pt>
                <c:pt idx="48">
                  <c:v>593759.4443501189</c:v>
                </c:pt>
                <c:pt idx="49">
                  <c:v>599974.8777333249</c:v>
                </c:pt>
                <c:pt idx="50">
                  <c:v>600120.6582235966</c:v>
                </c:pt>
                <c:pt idx="51">
                  <c:v>606971.6505472055</c:v>
                </c:pt>
                <c:pt idx="52">
                  <c:v>607061.2700246416</c:v>
                </c:pt>
                <c:pt idx="53">
                  <c:v>614568.4768278884</c:v>
                </c:pt>
                <c:pt idx="54">
                  <c:v>614602.5531587908</c:v>
                </c:pt>
                <c:pt idx="55">
                  <c:v>622771.2291362253</c:v>
                </c:pt>
                <c:pt idx="56">
                  <c:v>622747.2490683448</c:v>
                </c:pt>
                <c:pt idx="57">
                  <c:v>631557.7638479217</c:v>
                </c:pt>
                <c:pt idx="58">
                  <c:v>633928.1226903921</c:v>
                </c:pt>
                <c:pt idx="59">
                  <c:v>650205.3374010597</c:v>
                </c:pt>
                <c:pt idx="60">
                  <c:v>662447.4983960717</c:v>
                </c:pt>
                <c:pt idx="61">
                  <c:v>673530.1779891746</c:v>
                </c:pt>
                <c:pt idx="62">
                  <c:v>682118.1732084933</c:v>
                </c:pt>
                <c:pt idx="63">
                  <c:v>685169.0197254217</c:v>
                </c:pt>
                <c:pt idx="64">
                  <c:v>685696.864945804</c:v>
                </c:pt>
                <c:pt idx="65">
                  <c:v>691971.2427355688</c:v>
                </c:pt>
                <c:pt idx="66">
                  <c:v>692415.3508699175</c:v>
                </c:pt>
                <c:pt idx="67">
                  <c:v>699077.5318849609</c:v>
                </c:pt>
                <c:pt idx="68">
                  <c:v>699449.955745835</c:v>
                </c:pt>
                <c:pt idx="69">
                  <c:v>706550.8479157374</c:v>
                </c:pt>
                <c:pt idx="70">
                  <c:v>706850.5461327235</c:v>
                </c:pt>
                <c:pt idx="71">
                  <c:v>714383.8656648819</c:v>
                </c:pt>
                <c:pt idx="72">
                  <c:v>714608.603162808</c:v>
                </c:pt>
                <c:pt idx="73">
                  <c:v>722536.4950262485</c:v>
                </c:pt>
                <c:pt idx="74">
                  <c:v>726376.757857144</c:v>
                </c:pt>
                <c:pt idx="75">
                  <c:v>726452.7923856135</c:v>
                </c:pt>
                <c:pt idx="76">
                  <c:v>734014.4424288173</c:v>
                </c:pt>
                <c:pt idx="77">
                  <c:v>742564.7529689884</c:v>
                </c:pt>
                <c:pt idx="78">
                  <c:v>746182.5463412007</c:v>
                </c:pt>
                <c:pt idx="79">
                  <c:v>746103.1818362268</c:v>
                </c:pt>
                <c:pt idx="80">
                  <c:v>754179.2401258787</c:v>
                </c:pt>
                <c:pt idx="81">
                  <c:v>762643.623584812</c:v>
                </c:pt>
                <c:pt idx="82">
                  <c:v>765778.967389438</c:v>
                </c:pt>
                <c:pt idx="83">
                  <c:v>765541.4677388242</c:v>
                </c:pt>
                <c:pt idx="84">
                  <c:v>773564.5849061444</c:v>
                </c:pt>
                <c:pt idx="85">
                  <c:v>781236.4433890376</c:v>
                </c:pt>
                <c:pt idx="86">
                  <c:v>783534.249618582</c:v>
                </c:pt>
                <c:pt idx="87">
                  <c:v>783654.3027258788</c:v>
                </c:pt>
                <c:pt idx="88">
                  <c:v>799777.1889394817</c:v>
                </c:pt>
                <c:pt idx="89">
                  <c:v>811611.9803214234</c:v>
                </c:pt>
                <c:pt idx="90">
                  <c:v>822366.5196186366</c:v>
                </c:pt>
                <c:pt idx="91">
                  <c:v>837223.8622489159</c:v>
                </c:pt>
                <c:pt idx="92">
                  <c:v>845436.6282642843</c:v>
                </c:pt>
                <c:pt idx="93">
                  <c:v>844757.1114940124</c:v>
                </c:pt>
                <c:pt idx="94">
                  <c:v>847556.1313073051</c:v>
                </c:pt>
                <c:pt idx="95">
                  <c:v>846820.8554361672</c:v>
                </c:pt>
                <c:pt idx="96">
                  <c:v>852930.1071252932</c:v>
                </c:pt>
                <c:pt idx="97">
                  <c:v>852206.1969912986</c:v>
                </c:pt>
                <c:pt idx="98">
                  <c:v>859191.373106055</c:v>
                </c:pt>
                <c:pt idx="99">
                  <c:v>866306.1777113117</c:v>
                </c:pt>
                <c:pt idx="100">
                  <c:v>868474.9161452786</c:v>
                </c:pt>
                <c:pt idx="101">
                  <c:v>867900.1285236314</c:v>
                </c:pt>
                <c:pt idx="102">
                  <c:v>876684.3664992765</c:v>
                </c:pt>
                <c:pt idx="103">
                  <c:v>885789.0383876892</c:v>
                </c:pt>
                <c:pt idx="104">
                  <c:v>889201.4802938651</c:v>
                </c:pt>
                <c:pt idx="105">
                  <c:v>888787.0614456647</c:v>
                </c:pt>
                <c:pt idx="106">
                  <c:v>898343.6909423392</c:v>
                </c:pt>
                <c:pt idx="107">
                  <c:v>908797.9289403553</c:v>
                </c:pt>
                <c:pt idx="108">
                  <c:v>913013.8132132698</c:v>
                </c:pt>
                <c:pt idx="109">
                  <c:v>912816.5821828614</c:v>
                </c:pt>
                <c:pt idx="110">
                  <c:v>922973.5189893905</c:v>
                </c:pt>
                <c:pt idx="111">
                  <c:v>933987.6327952079</c:v>
                </c:pt>
                <c:pt idx="112">
                  <c:v>938587.6422172745</c:v>
                </c:pt>
                <c:pt idx="113">
                  <c:v>938625.9720611637</c:v>
                </c:pt>
                <c:pt idx="114">
                  <c:v>948314.3196578018</c:v>
                </c:pt>
                <c:pt idx="115">
                  <c:v>958746.466579932</c:v>
                </c:pt>
                <c:pt idx="116">
                  <c:v>963203.4772588508</c:v>
                </c:pt>
                <c:pt idx="117">
                  <c:v>963962.2819354429</c:v>
                </c:pt>
                <c:pt idx="118">
                  <c:v>979771.5518659187</c:v>
                </c:pt>
                <c:pt idx="119">
                  <c:v>990954.2731470012</c:v>
                </c:pt>
                <c:pt idx="120">
                  <c:v>1002083.032142948</c:v>
                </c:pt>
                <c:pt idx="121">
                  <c:v>1009916.454241439</c:v>
                </c:pt>
                <c:pt idx="122">
                  <c:v>1016325.972735418</c:v>
                </c:pt>
                <c:pt idx="123">
                  <c:v>1016196.049882459</c:v>
                </c:pt>
                <c:pt idx="124">
                  <c:v>1020822.200968828</c:v>
                </c:pt>
                <c:pt idx="125">
                  <c:v>1020803.93737308</c:v>
                </c:pt>
                <c:pt idx="126">
                  <c:v>1029567.411014127</c:v>
                </c:pt>
                <c:pt idx="127">
                  <c:v>1032054.573419936</c:v>
                </c:pt>
                <c:pt idx="128">
                  <c:v>1032357.837169865</c:v>
                </c:pt>
                <c:pt idx="129">
                  <c:v>1043765.442308184</c:v>
                </c:pt>
                <c:pt idx="130">
                  <c:v>1047308.921962549</c:v>
                </c:pt>
                <c:pt idx="131">
                  <c:v>1047618.299754786</c:v>
                </c:pt>
                <c:pt idx="132">
                  <c:v>1061986.554543245</c:v>
                </c:pt>
                <c:pt idx="133">
                  <c:v>1069453.617179474</c:v>
                </c:pt>
                <c:pt idx="134">
                  <c:v>1073735.944982526</c:v>
                </c:pt>
                <c:pt idx="135">
                  <c:v>1074141.719068078</c:v>
                </c:pt>
                <c:pt idx="136">
                  <c:v>1086173.325889467</c:v>
                </c:pt>
                <c:pt idx="137">
                  <c:v>1097060.365927024</c:v>
                </c:pt>
                <c:pt idx="138">
                  <c:v>1100779.105212949</c:v>
                </c:pt>
                <c:pt idx="139">
                  <c:v>1101416.114526558</c:v>
                </c:pt>
                <c:pt idx="140">
                  <c:v>1115207.960263985</c:v>
                </c:pt>
                <c:pt idx="141">
                  <c:v>1123375.974691359</c:v>
                </c:pt>
                <c:pt idx="142">
                  <c:v>1126335.864111993</c:v>
                </c:pt>
                <c:pt idx="143">
                  <c:v>1127083.095902446</c:v>
                </c:pt>
                <c:pt idx="144">
                  <c:v>1137055.73541043</c:v>
                </c:pt>
                <c:pt idx="145">
                  <c:v>1145193.233702843</c:v>
                </c:pt>
                <c:pt idx="146">
                  <c:v>1155630.234529064</c:v>
                </c:pt>
                <c:pt idx="147">
                  <c:v>1165913.230461537</c:v>
                </c:pt>
                <c:pt idx="148">
                  <c:v>1175988.466636243</c:v>
                </c:pt>
                <c:pt idx="149">
                  <c:v>1192404.918834247</c:v>
                </c:pt>
                <c:pt idx="150">
                  <c:v>1202565.079121473</c:v>
                </c:pt>
                <c:pt idx="151">
                  <c:v>1207009.103413153</c:v>
                </c:pt>
                <c:pt idx="152">
                  <c:v>1207105.245471862</c:v>
                </c:pt>
                <c:pt idx="153">
                  <c:v>1210818.868763779</c:v>
                </c:pt>
                <c:pt idx="154">
                  <c:v>1210671.181689864</c:v>
                </c:pt>
                <c:pt idx="155">
                  <c:v>1218162.43746091</c:v>
                </c:pt>
                <c:pt idx="156">
                  <c:v>1222603.336734878</c:v>
                </c:pt>
                <c:pt idx="157">
                  <c:v>1222101.590559972</c:v>
                </c:pt>
                <c:pt idx="158">
                  <c:v>1232670.026931651</c:v>
                </c:pt>
                <c:pt idx="159">
                  <c:v>1241157.790457489</c:v>
                </c:pt>
                <c:pt idx="160">
                  <c:v>1243766.127441959</c:v>
                </c:pt>
                <c:pt idx="161">
                  <c:v>1244204.56161269</c:v>
                </c:pt>
                <c:pt idx="162">
                  <c:v>1256593.017640727</c:v>
                </c:pt>
                <c:pt idx="163">
                  <c:v>1262826.765318272</c:v>
                </c:pt>
                <c:pt idx="164">
                  <c:v>1263102.18066659</c:v>
                </c:pt>
                <c:pt idx="165">
                  <c:v>1273268.625683568</c:v>
                </c:pt>
                <c:pt idx="166">
                  <c:v>1284961.354961809</c:v>
                </c:pt>
                <c:pt idx="167">
                  <c:v>1294431.334999527</c:v>
                </c:pt>
                <c:pt idx="168">
                  <c:v>1298820.242424587</c:v>
                </c:pt>
                <c:pt idx="169">
                  <c:v>1299262.935217934</c:v>
                </c:pt>
                <c:pt idx="170">
                  <c:v>1312046.16854624</c:v>
                </c:pt>
                <c:pt idx="171">
                  <c:v>1318551.113925392</c:v>
                </c:pt>
                <c:pt idx="172">
                  <c:v>1319285.360748621</c:v>
                </c:pt>
                <c:pt idx="173">
                  <c:v>1328307.764382571</c:v>
                </c:pt>
                <c:pt idx="174">
                  <c:v>1339108.733928893</c:v>
                </c:pt>
                <c:pt idx="175">
                  <c:v>1347431.039778336</c:v>
                </c:pt>
                <c:pt idx="176">
                  <c:v>1361415.080588504</c:v>
                </c:pt>
                <c:pt idx="177">
                  <c:v>1372490.659407828</c:v>
                </c:pt>
                <c:pt idx="178">
                  <c:v>1383262.462946777</c:v>
                </c:pt>
                <c:pt idx="179">
                  <c:v>1391412.803061867</c:v>
                </c:pt>
                <c:pt idx="180">
                  <c:v>1397144.946011266</c:v>
                </c:pt>
                <c:pt idx="181">
                  <c:v>1396761.81124979</c:v>
                </c:pt>
                <c:pt idx="182">
                  <c:v>1402075.080508207</c:v>
                </c:pt>
                <c:pt idx="183">
                  <c:v>1402106.864805837</c:v>
                </c:pt>
                <c:pt idx="184">
                  <c:v>1410940.705921688</c:v>
                </c:pt>
                <c:pt idx="185">
                  <c:v>1414801.712198676</c:v>
                </c:pt>
                <c:pt idx="186">
                  <c:v>1415054.066792511</c:v>
                </c:pt>
                <c:pt idx="187">
                  <c:v>1426638.308023414</c:v>
                </c:pt>
                <c:pt idx="188">
                  <c:v>1434946.089325817</c:v>
                </c:pt>
                <c:pt idx="189">
                  <c:v>1438140.675796288</c:v>
                </c:pt>
                <c:pt idx="190">
                  <c:v>1438489.704460973</c:v>
                </c:pt>
                <c:pt idx="191">
                  <c:v>1452180.629593848</c:v>
                </c:pt>
                <c:pt idx="192">
                  <c:v>1457683.005388611</c:v>
                </c:pt>
                <c:pt idx="193">
                  <c:v>1457918.132975743</c:v>
                </c:pt>
                <c:pt idx="194">
                  <c:v>1469207.924452684</c:v>
                </c:pt>
                <c:pt idx="195">
                  <c:v>1479683.336069391</c:v>
                </c:pt>
                <c:pt idx="196">
                  <c:v>1486486.757060637</c:v>
                </c:pt>
                <c:pt idx="197">
                  <c:v>1489573.059695695</c:v>
                </c:pt>
                <c:pt idx="198">
                  <c:v>1489855.982350877</c:v>
                </c:pt>
                <c:pt idx="199">
                  <c:v>1503046.20808792</c:v>
                </c:pt>
                <c:pt idx="200">
                  <c:v>1509571.583082662</c:v>
                </c:pt>
                <c:pt idx="201">
                  <c:v>1508716.092816588</c:v>
                </c:pt>
                <c:pt idx="202">
                  <c:v>1511686.329414163</c:v>
                </c:pt>
                <c:pt idx="203">
                  <c:v>1512501.127577875</c:v>
                </c:pt>
                <c:pt idx="204">
                  <c:v>1522050.684705694</c:v>
                </c:pt>
                <c:pt idx="205">
                  <c:v>1531408.339608</c:v>
                </c:pt>
                <c:pt idx="206">
                  <c:v>1539926.440875004</c:v>
                </c:pt>
                <c:pt idx="207">
                  <c:v>1548651.477623958</c:v>
                </c:pt>
                <c:pt idx="208">
                  <c:v>1565685.610386007</c:v>
                </c:pt>
                <c:pt idx="209">
                  <c:v>1570698.919709477</c:v>
                </c:pt>
                <c:pt idx="210">
                  <c:v>1576139.210329816</c:v>
                </c:pt>
                <c:pt idx="211">
                  <c:v>1576348.092863593</c:v>
                </c:pt>
                <c:pt idx="212">
                  <c:v>1580436.881575589</c:v>
                </c:pt>
                <c:pt idx="213">
                  <c:v>1580022.12607438</c:v>
                </c:pt>
                <c:pt idx="214">
                  <c:v>1588395.66381265</c:v>
                </c:pt>
                <c:pt idx="215">
                  <c:v>1592741.133627753</c:v>
                </c:pt>
                <c:pt idx="216">
                  <c:v>1592215.196851701</c:v>
                </c:pt>
                <c:pt idx="217">
                  <c:v>1602886.985210067</c:v>
                </c:pt>
                <c:pt idx="218">
                  <c:v>1611204.207638698</c:v>
                </c:pt>
                <c:pt idx="219">
                  <c:v>1613920.672848295</c:v>
                </c:pt>
                <c:pt idx="220">
                  <c:v>1613452.500734695</c:v>
                </c:pt>
                <c:pt idx="221">
                  <c:v>1625431.82530453</c:v>
                </c:pt>
                <c:pt idx="222">
                  <c:v>1629471.119881969</c:v>
                </c:pt>
                <c:pt idx="223">
                  <c:v>1629291.828408419</c:v>
                </c:pt>
                <c:pt idx="224">
                  <c:v>1641947.510644613</c:v>
                </c:pt>
                <c:pt idx="225">
                  <c:v>1650852.962988107</c:v>
                </c:pt>
                <c:pt idx="226">
                  <c:v>1655297.918792504</c:v>
                </c:pt>
                <c:pt idx="227">
                  <c:v>1654868.353968728</c:v>
                </c:pt>
                <c:pt idx="228">
                  <c:v>1666685.227962723</c:v>
                </c:pt>
                <c:pt idx="229">
                  <c:v>1667657.205708077</c:v>
                </c:pt>
                <c:pt idx="230">
                  <c:v>1667431.51907839</c:v>
                </c:pt>
                <c:pt idx="231">
                  <c:v>1666572.712966295</c:v>
                </c:pt>
                <c:pt idx="232">
                  <c:v>1672761.539315333</c:v>
                </c:pt>
                <c:pt idx="233">
                  <c:v>1671853.57848738</c:v>
                </c:pt>
                <c:pt idx="234">
                  <c:v>1685043.52493078</c:v>
                </c:pt>
                <c:pt idx="235">
                  <c:v>1691952.710685867</c:v>
                </c:pt>
                <c:pt idx="236">
                  <c:v>1705599.995639743</c:v>
                </c:pt>
                <c:pt idx="237">
                  <c:v>1716232.38577402</c:v>
                </c:pt>
                <c:pt idx="238">
                  <c:v>1725481.43277409</c:v>
                </c:pt>
                <c:pt idx="239">
                  <c:v>1731172.510958348</c:v>
                </c:pt>
                <c:pt idx="240">
                  <c:v>1730726.245708899</c:v>
                </c:pt>
                <c:pt idx="241">
                  <c:v>1736196.664967468</c:v>
                </c:pt>
                <c:pt idx="242">
                  <c:v>1736457.608707502</c:v>
                </c:pt>
                <c:pt idx="243">
                  <c:v>1744453.759348381</c:v>
                </c:pt>
                <c:pt idx="244">
                  <c:v>1748038.709310735</c:v>
                </c:pt>
                <c:pt idx="245">
                  <c:v>1748330.569895687</c:v>
                </c:pt>
                <c:pt idx="246">
                  <c:v>1758809.420784318</c:v>
                </c:pt>
                <c:pt idx="247">
                  <c:v>1766258.849410421</c:v>
                </c:pt>
                <c:pt idx="248">
                  <c:v>1769098.757548929</c:v>
                </c:pt>
                <c:pt idx="249">
                  <c:v>1769318.097085225</c:v>
                </c:pt>
                <c:pt idx="250">
                  <c:v>1780373.678756322</c:v>
                </c:pt>
                <c:pt idx="251">
                  <c:v>1785893.111087869</c:v>
                </c:pt>
                <c:pt idx="252">
                  <c:v>1785468.975209498</c:v>
                </c:pt>
                <c:pt idx="253">
                  <c:v>1797047.725511359</c:v>
                </c:pt>
                <c:pt idx="254">
                  <c:v>1801914.250400042</c:v>
                </c:pt>
                <c:pt idx="255">
                  <c:v>1803723.125203195</c:v>
                </c:pt>
                <c:pt idx="256">
                  <c:v>1803912.030697105</c:v>
                </c:pt>
                <c:pt idx="257">
                  <c:v>1814885.999751202</c:v>
                </c:pt>
                <c:pt idx="258">
                  <c:v>1824228.894834806</c:v>
                </c:pt>
                <c:pt idx="259">
                  <c:v>1823390.970133495</c:v>
                </c:pt>
                <c:pt idx="260">
                  <c:v>1830636.727439124</c:v>
                </c:pt>
                <c:pt idx="261">
                  <c:v>1831486.753424837</c:v>
                </c:pt>
                <c:pt idx="262">
                  <c:v>1832302.071311013</c:v>
                </c:pt>
                <c:pt idx="263">
                  <c:v>1831345.27723489</c:v>
                </c:pt>
                <c:pt idx="264">
                  <c:v>1841458.648896139</c:v>
                </c:pt>
                <c:pt idx="265">
                  <c:v>1845575.04290082</c:v>
                </c:pt>
                <c:pt idx="266">
                  <c:v>1851044.264508019</c:v>
                </c:pt>
                <c:pt idx="267">
                  <c:v>1863660.729653358</c:v>
                </c:pt>
                <c:pt idx="268">
                  <c:v>1868294.801327452</c:v>
                </c:pt>
                <c:pt idx="269">
                  <c:v>1868593.171343454</c:v>
                </c:pt>
                <c:pt idx="270">
                  <c:v>1871417.0316414</c:v>
                </c:pt>
                <c:pt idx="271">
                  <c:v>1870697.483782803</c:v>
                </c:pt>
                <c:pt idx="272">
                  <c:v>1877638.313392054</c:v>
                </c:pt>
                <c:pt idx="273">
                  <c:v>1880975.892736702</c:v>
                </c:pt>
                <c:pt idx="274">
                  <c:v>1880227.94110908</c:v>
                </c:pt>
                <c:pt idx="275">
                  <c:v>1887976.343335047</c:v>
                </c:pt>
                <c:pt idx="276">
                  <c:v>1893514.119813214</c:v>
                </c:pt>
                <c:pt idx="277">
                  <c:v>1895482.690714773</c:v>
                </c:pt>
                <c:pt idx="278">
                  <c:v>1896105.72104396</c:v>
                </c:pt>
                <c:pt idx="279">
                  <c:v>1903099.248235549</c:v>
                </c:pt>
                <c:pt idx="280">
                  <c:v>1904373.413095338</c:v>
                </c:pt>
                <c:pt idx="281">
                  <c:v>1904766.663198275</c:v>
                </c:pt>
                <c:pt idx="282">
                  <c:v>1912927.424539563</c:v>
                </c:pt>
                <c:pt idx="283">
                  <c:v>1919928.424918199</c:v>
                </c:pt>
                <c:pt idx="284">
                  <c:v>1919587.541287108</c:v>
                </c:pt>
                <c:pt idx="285">
                  <c:v>1924148.514368224</c:v>
                </c:pt>
                <c:pt idx="286">
                  <c:v>1927711.40805204</c:v>
                </c:pt>
                <c:pt idx="287">
                  <c:v>1928229.605113721</c:v>
                </c:pt>
                <c:pt idx="288">
                  <c:v>1927859.773055542</c:v>
                </c:pt>
                <c:pt idx="289">
                  <c:v>1927510.955950147</c:v>
                </c:pt>
                <c:pt idx="290">
                  <c:v>1932068.147020439</c:v>
                </c:pt>
                <c:pt idx="291">
                  <c:v>1924178.694994111</c:v>
                </c:pt>
                <c:pt idx="292">
                  <c:v>1926800.654083517</c:v>
                </c:pt>
                <c:pt idx="293">
                  <c:v>1925209.481064202</c:v>
                </c:pt>
                <c:pt idx="294">
                  <c:v>1933469.056705051</c:v>
                </c:pt>
                <c:pt idx="295">
                  <c:v>1938943.394219507</c:v>
                </c:pt>
                <c:pt idx="296">
                  <c:v>1938380.634018246</c:v>
                </c:pt>
                <c:pt idx="297">
                  <c:v>1939595.550614094</c:v>
                </c:pt>
                <c:pt idx="298">
                  <c:v>1938889.899491325</c:v>
                </c:pt>
                <c:pt idx="299">
                  <c:v>1941187.052911646</c:v>
                </c:pt>
                <c:pt idx="300">
                  <c:v>1941748.162999378</c:v>
                </c:pt>
                <c:pt idx="301">
                  <c:v>1942745.999626733</c:v>
                </c:pt>
                <c:pt idx="302">
                  <c:v>1943219.420639593</c:v>
                </c:pt>
                <c:pt idx="303">
                  <c:v>1943815.286173642</c:v>
                </c:pt>
                <c:pt idx="304">
                  <c:v>1946049.694587987</c:v>
                </c:pt>
                <c:pt idx="305">
                  <c:v>1946886.703250724</c:v>
                </c:pt>
                <c:pt idx="306">
                  <c:v>1947725.830163498</c:v>
                </c:pt>
                <c:pt idx="307">
                  <c:v>1946999.106327178</c:v>
                </c:pt>
                <c:pt idx="308">
                  <c:v>1949011.533955972</c:v>
                </c:pt>
                <c:pt idx="309">
                  <c:v>1951733.588644771</c:v>
                </c:pt>
                <c:pt idx="310">
                  <c:v>1952639.182164169</c:v>
                </c:pt>
                <c:pt idx="311">
                  <c:v>1952697.076547427</c:v>
                </c:pt>
                <c:pt idx="312">
                  <c:v>1949985.028786792</c:v>
                </c:pt>
                <c:pt idx="313">
                  <c:v>1950789.12515186</c:v>
                </c:pt>
                <c:pt idx="314">
                  <c:v>1960026.804624643</c:v>
                </c:pt>
                <c:pt idx="315">
                  <c:v>1957675.114007281</c:v>
                </c:pt>
                <c:pt idx="316">
                  <c:v>1956506.142422747</c:v>
                </c:pt>
                <c:pt idx="317">
                  <c:v>1962116.194183837</c:v>
                </c:pt>
                <c:pt idx="318">
                  <c:v>1962951.445401878</c:v>
                </c:pt>
                <c:pt idx="319">
                  <c:v>1963760.237991026</c:v>
                </c:pt>
                <c:pt idx="320">
                  <c:v>1969160.070980289</c:v>
                </c:pt>
                <c:pt idx="321">
                  <c:v>1967289.786589645</c:v>
                </c:pt>
                <c:pt idx="322">
                  <c:v>1968513.21745639</c:v>
                </c:pt>
                <c:pt idx="323">
                  <c:v>1971287.227442245</c:v>
                </c:pt>
                <c:pt idx="324">
                  <c:v>1964829.699647331</c:v>
                </c:pt>
                <c:pt idx="325">
                  <c:v>1961534.746413051</c:v>
                </c:pt>
                <c:pt idx="326">
                  <c:v>1962254.64840492</c:v>
                </c:pt>
                <c:pt idx="327">
                  <c:v>1965304.294465329</c:v>
                </c:pt>
                <c:pt idx="328">
                  <c:v>1969891.84957496</c:v>
                </c:pt>
                <c:pt idx="329">
                  <c:v>1970763.126627015</c:v>
                </c:pt>
                <c:pt idx="330">
                  <c:v>1971011.383421002</c:v>
                </c:pt>
                <c:pt idx="331">
                  <c:v>1970650.843281673</c:v>
                </c:pt>
                <c:pt idx="332">
                  <c:v>1970398.974055775</c:v>
                </c:pt>
                <c:pt idx="333">
                  <c:v>1969842.493609188</c:v>
                </c:pt>
                <c:pt idx="334">
                  <c:v>1972145.045173231</c:v>
                </c:pt>
                <c:pt idx="335">
                  <c:v>1972685.983423542</c:v>
                </c:pt>
                <c:pt idx="336">
                  <c:v>1973531.297308913</c:v>
                </c:pt>
                <c:pt idx="337">
                  <c:v>1972796.550787511</c:v>
                </c:pt>
                <c:pt idx="338">
                  <c:v>1973632.08583944</c:v>
                </c:pt>
                <c:pt idx="339">
                  <c:v>1974569.593559296</c:v>
                </c:pt>
                <c:pt idx="340">
                  <c:v>1973795.282782697</c:v>
                </c:pt>
                <c:pt idx="341">
                  <c:v>1976563.179314542</c:v>
                </c:pt>
                <c:pt idx="342">
                  <c:v>1980713.725042026</c:v>
                </c:pt>
                <c:pt idx="343">
                  <c:v>1979206.403416503</c:v>
                </c:pt>
                <c:pt idx="344">
                  <c:v>1973751.115109612</c:v>
                </c:pt>
                <c:pt idx="345">
                  <c:v>1977185.825932752</c:v>
                </c:pt>
                <c:pt idx="346">
                  <c:v>1976862.083609451</c:v>
                </c:pt>
                <c:pt idx="347">
                  <c:v>1976678.19470419</c:v>
                </c:pt>
                <c:pt idx="348">
                  <c:v>1975020.070258071</c:v>
                </c:pt>
                <c:pt idx="349">
                  <c:v>1983005.066916581</c:v>
                </c:pt>
                <c:pt idx="350">
                  <c:v>1976140.460716909</c:v>
                </c:pt>
                <c:pt idx="351">
                  <c:v>1982283.303855184</c:v>
                </c:pt>
                <c:pt idx="352">
                  <c:v>1971872.620611493</c:v>
                </c:pt>
                <c:pt idx="353">
                  <c:v>1979085.443968033</c:v>
                </c:pt>
                <c:pt idx="354">
                  <c:v>1974622.519308782</c:v>
                </c:pt>
                <c:pt idx="355">
                  <c:v>1979950.850669704</c:v>
                </c:pt>
                <c:pt idx="356">
                  <c:v>1976785.565856427</c:v>
                </c:pt>
                <c:pt idx="357">
                  <c:v>1971425.366282293</c:v>
                </c:pt>
                <c:pt idx="358">
                  <c:v>1970393.647389367</c:v>
                </c:pt>
                <c:pt idx="359">
                  <c:v>1971859.452805088</c:v>
                </c:pt>
                <c:pt idx="360">
                  <c:v>1971590.567371267</c:v>
                </c:pt>
                <c:pt idx="361">
                  <c:v>1971124.860804504</c:v>
                </c:pt>
                <c:pt idx="362">
                  <c:v>1972387.913305715</c:v>
                </c:pt>
                <c:pt idx="363">
                  <c:v>1971993.335844933</c:v>
                </c:pt>
                <c:pt idx="364">
                  <c:v>1972000.256718232</c:v>
                </c:pt>
                <c:pt idx="365">
                  <c:v>1972492.06149249</c:v>
                </c:pt>
                <c:pt idx="366">
                  <c:v>1969582.475385546</c:v>
                </c:pt>
                <c:pt idx="367">
                  <c:v>1970307.417168448</c:v>
                </c:pt>
                <c:pt idx="368">
                  <c:v>1970079.045660318</c:v>
                </c:pt>
                <c:pt idx="369">
                  <c:v>1968636.44078689</c:v>
                </c:pt>
                <c:pt idx="370">
                  <c:v>1970254.045644787</c:v>
                </c:pt>
                <c:pt idx="371">
                  <c:v>1972350.346664872</c:v>
                </c:pt>
                <c:pt idx="372">
                  <c:v>1970778.592327377</c:v>
                </c:pt>
                <c:pt idx="373">
                  <c:v>1976038.981961826</c:v>
                </c:pt>
                <c:pt idx="374">
                  <c:v>1976752.460305292</c:v>
                </c:pt>
                <c:pt idx="375">
                  <c:v>1971509.470490896</c:v>
                </c:pt>
                <c:pt idx="376">
                  <c:v>1976583.742787644</c:v>
                </c:pt>
                <c:pt idx="377">
                  <c:v>1977162.407233207</c:v>
                </c:pt>
                <c:pt idx="378">
                  <c:v>1976090.080524521</c:v>
                </c:pt>
                <c:pt idx="379">
                  <c:v>1972575.191735822</c:v>
                </c:pt>
                <c:pt idx="380">
                  <c:v>1981921.6562528</c:v>
                </c:pt>
                <c:pt idx="381">
                  <c:v>1973554.252060364</c:v>
                </c:pt>
                <c:pt idx="382">
                  <c:v>1971240.184181445</c:v>
                </c:pt>
                <c:pt idx="383">
                  <c:v>1972606.018709228</c:v>
                </c:pt>
                <c:pt idx="384">
                  <c:v>1979618.437760425</c:v>
                </c:pt>
                <c:pt idx="385">
                  <c:v>1974908.70106487</c:v>
                </c:pt>
                <c:pt idx="386">
                  <c:v>1979396.411366956</c:v>
                </c:pt>
                <c:pt idx="387">
                  <c:v>1974114.927684685</c:v>
                </c:pt>
                <c:pt idx="388">
                  <c:v>1977874.792553472</c:v>
                </c:pt>
                <c:pt idx="389">
                  <c:v>1981747.353168012</c:v>
                </c:pt>
                <c:pt idx="390">
                  <c:v>1978328.650565066</c:v>
                </c:pt>
                <c:pt idx="391">
                  <c:v>1979561.49873658</c:v>
                </c:pt>
                <c:pt idx="392">
                  <c:v>1979388.763234169</c:v>
                </c:pt>
                <c:pt idx="393">
                  <c:v>1979242.390571881</c:v>
                </c:pt>
                <c:pt idx="394">
                  <c:v>1980266.587539298</c:v>
                </c:pt>
                <c:pt idx="395">
                  <c:v>1978422.806056908</c:v>
                </c:pt>
                <c:pt idx="396">
                  <c:v>1981464.812165906</c:v>
                </c:pt>
                <c:pt idx="397">
                  <c:v>1980298.766425837</c:v>
                </c:pt>
                <c:pt idx="398">
                  <c:v>1984577.009611625</c:v>
                </c:pt>
                <c:pt idx="399">
                  <c:v>1981441.20491842</c:v>
                </c:pt>
                <c:pt idx="400">
                  <c:v>1983799.184205794</c:v>
                </c:pt>
                <c:pt idx="401">
                  <c:v>1980831.237691217</c:v>
                </c:pt>
                <c:pt idx="402">
                  <c:v>1984813.987164867</c:v>
                </c:pt>
                <c:pt idx="403">
                  <c:v>1981047.586279542</c:v>
                </c:pt>
                <c:pt idx="404">
                  <c:v>1987222.093721242</c:v>
                </c:pt>
                <c:pt idx="405">
                  <c:v>1981411.706309159</c:v>
                </c:pt>
                <c:pt idx="406">
                  <c:v>1990156.707262283</c:v>
                </c:pt>
                <c:pt idx="407">
                  <c:v>1986321.531856896</c:v>
                </c:pt>
                <c:pt idx="408">
                  <c:v>1987402.410038445</c:v>
                </c:pt>
                <c:pt idx="409">
                  <c:v>1986644.613034944</c:v>
                </c:pt>
                <c:pt idx="410">
                  <c:v>1980159.457644962</c:v>
                </c:pt>
                <c:pt idx="411">
                  <c:v>1984725.070025206</c:v>
                </c:pt>
                <c:pt idx="412">
                  <c:v>1990128.001499654</c:v>
                </c:pt>
                <c:pt idx="413">
                  <c:v>1982910.896993033</c:v>
                </c:pt>
                <c:pt idx="414">
                  <c:v>1980213.345362774</c:v>
                </c:pt>
                <c:pt idx="415">
                  <c:v>1980189.867505473</c:v>
                </c:pt>
                <c:pt idx="416">
                  <c:v>1984458.30570375</c:v>
                </c:pt>
                <c:pt idx="417">
                  <c:v>1978233.412952792</c:v>
                </c:pt>
                <c:pt idx="418">
                  <c:v>1978673.471185556</c:v>
                </c:pt>
                <c:pt idx="419">
                  <c:v>1981108.984052185</c:v>
                </c:pt>
                <c:pt idx="420">
                  <c:v>1982646.841186096</c:v>
                </c:pt>
                <c:pt idx="421">
                  <c:v>1980880.803099835</c:v>
                </c:pt>
                <c:pt idx="422">
                  <c:v>1979206.152412711</c:v>
                </c:pt>
                <c:pt idx="423">
                  <c:v>1982732.564189478</c:v>
                </c:pt>
                <c:pt idx="424">
                  <c:v>1985511.691800399</c:v>
                </c:pt>
                <c:pt idx="425">
                  <c:v>1984271.464089956</c:v>
                </c:pt>
                <c:pt idx="426">
                  <c:v>1983701.231027036</c:v>
                </c:pt>
                <c:pt idx="427">
                  <c:v>1981033.823795509</c:v>
                </c:pt>
                <c:pt idx="428">
                  <c:v>1981106.240594236</c:v>
                </c:pt>
                <c:pt idx="429">
                  <c:v>1981704.38158826</c:v>
                </c:pt>
                <c:pt idx="430">
                  <c:v>1980411.305194824</c:v>
                </c:pt>
                <c:pt idx="431">
                  <c:v>1983403.439255609</c:v>
                </c:pt>
                <c:pt idx="432">
                  <c:v>1987223.861626175</c:v>
                </c:pt>
                <c:pt idx="433">
                  <c:v>1986383.327245462</c:v>
                </c:pt>
                <c:pt idx="434">
                  <c:v>1989902.382911669</c:v>
                </c:pt>
                <c:pt idx="435">
                  <c:v>1986571.824469869</c:v>
                </c:pt>
                <c:pt idx="436">
                  <c:v>1989597.199338801</c:v>
                </c:pt>
                <c:pt idx="437">
                  <c:v>1989920.589087582</c:v>
                </c:pt>
                <c:pt idx="438">
                  <c:v>1996684.033861928</c:v>
                </c:pt>
                <c:pt idx="439">
                  <c:v>1986602.505741873</c:v>
                </c:pt>
                <c:pt idx="440">
                  <c:v>1985672.850996384</c:v>
                </c:pt>
                <c:pt idx="441">
                  <c:v>1993321.41586877</c:v>
                </c:pt>
                <c:pt idx="442">
                  <c:v>1988517.733329598</c:v>
                </c:pt>
                <c:pt idx="443">
                  <c:v>1991393.234247007</c:v>
                </c:pt>
                <c:pt idx="444">
                  <c:v>1987688.536548558</c:v>
                </c:pt>
                <c:pt idx="445">
                  <c:v>1985401.328283882</c:v>
                </c:pt>
                <c:pt idx="446">
                  <c:v>1985184.056541516</c:v>
                </c:pt>
                <c:pt idx="447">
                  <c:v>1984488.320306995</c:v>
                </c:pt>
                <c:pt idx="448">
                  <c:v>1987997.731124962</c:v>
                </c:pt>
                <c:pt idx="449">
                  <c:v>1986716.121957113</c:v>
                </c:pt>
                <c:pt idx="450">
                  <c:v>1984807.965639929</c:v>
                </c:pt>
                <c:pt idx="451">
                  <c:v>1983585.821886409</c:v>
                </c:pt>
                <c:pt idx="452">
                  <c:v>1985900.4686221</c:v>
                </c:pt>
                <c:pt idx="453">
                  <c:v>1984103.121872414</c:v>
                </c:pt>
                <c:pt idx="454">
                  <c:v>1982515.784383132</c:v>
                </c:pt>
                <c:pt idx="455">
                  <c:v>1980318.366799914</c:v>
                </c:pt>
                <c:pt idx="456">
                  <c:v>1982585.047067269</c:v>
                </c:pt>
                <c:pt idx="457">
                  <c:v>1981448.928668352</c:v>
                </c:pt>
                <c:pt idx="458">
                  <c:v>1982284.830655318</c:v>
                </c:pt>
                <c:pt idx="459">
                  <c:v>1982338.108349816</c:v>
                </c:pt>
                <c:pt idx="460">
                  <c:v>1981125.391460714</c:v>
                </c:pt>
                <c:pt idx="461">
                  <c:v>1982594.950364634</c:v>
                </c:pt>
                <c:pt idx="462">
                  <c:v>1977829.046245246</c:v>
                </c:pt>
                <c:pt idx="463">
                  <c:v>1981762.426447895</c:v>
                </c:pt>
                <c:pt idx="464">
                  <c:v>1981837.443463659</c:v>
                </c:pt>
                <c:pt idx="465">
                  <c:v>1981146.238726993</c:v>
                </c:pt>
                <c:pt idx="466">
                  <c:v>1991273.067639994</c:v>
                </c:pt>
                <c:pt idx="467">
                  <c:v>1991673.458064899</c:v>
                </c:pt>
                <c:pt idx="468">
                  <c:v>1987056.839228709</c:v>
                </c:pt>
                <c:pt idx="469">
                  <c:v>1993110.744537382</c:v>
                </c:pt>
                <c:pt idx="470">
                  <c:v>1999848.318178018</c:v>
                </c:pt>
                <c:pt idx="471">
                  <c:v>1988754.123234245</c:v>
                </c:pt>
                <c:pt idx="472">
                  <c:v>1988409.057872235</c:v>
                </c:pt>
                <c:pt idx="473">
                  <c:v>1994144.463275847</c:v>
                </c:pt>
                <c:pt idx="474">
                  <c:v>1991857.733624179</c:v>
                </c:pt>
                <c:pt idx="475">
                  <c:v>1993075.39643859</c:v>
                </c:pt>
                <c:pt idx="476">
                  <c:v>1992886.523983116</c:v>
                </c:pt>
                <c:pt idx="477">
                  <c:v>1993053.055042194</c:v>
                </c:pt>
                <c:pt idx="478">
                  <c:v>1989998.93402351</c:v>
                </c:pt>
                <c:pt idx="479">
                  <c:v>1993761.144269203</c:v>
                </c:pt>
                <c:pt idx="480">
                  <c:v>1992845.04520134</c:v>
                </c:pt>
                <c:pt idx="481">
                  <c:v>1992231.113212045</c:v>
                </c:pt>
                <c:pt idx="482">
                  <c:v>1988540.965441684</c:v>
                </c:pt>
                <c:pt idx="483">
                  <c:v>1990527.751783052</c:v>
                </c:pt>
                <c:pt idx="484">
                  <c:v>1991752.751522052</c:v>
                </c:pt>
                <c:pt idx="485">
                  <c:v>1992539.031660559</c:v>
                </c:pt>
                <c:pt idx="486">
                  <c:v>1991786.888619956</c:v>
                </c:pt>
                <c:pt idx="487">
                  <c:v>1993680.737734274</c:v>
                </c:pt>
                <c:pt idx="488">
                  <c:v>1994361.271351729</c:v>
                </c:pt>
                <c:pt idx="489">
                  <c:v>1992625.599525737</c:v>
                </c:pt>
                <c:pt idx="490">
                  <c:v>1992483.734706832</c:v>
                </c:pt>
                <c:pt idx="491">
                  <c:v>1991762.571248401</c:v>
                </c:pt>
                <c:pt idx="492">
                  <c:v>1992536.783920636</c:v>
                </c:pt>
                <c:pt idx="493">
                  <c:v>1992626.18451893</c:v>
                </c:pt>
                <c:pt idx="494">
                  <c:v>1994437.647902376</c:v>
                </c:pt>
                <c:pt idx="495">
                  <c:v>1988762.513955997</c:v>
                </c:pt>
                <c:pt idx="496">
                  <c:v>1988608.960745131</c:v>
                </c:pt>
                <c:pt idx="497">
                  <c:v>1988602.765376189</c:v>
                </c:pt>
                <c:pt idx="498">
                  <c:v>1988654.030122453</c:v>
                </c:pt>
                <c:pt idx="499">
                  <c:v>1987494.144172811</c:v>
                </c:pt>
                <c:pt idx="500">
                  <c:v>1988159.538367476</c:v>
                </c:pt>
                <c:pt idx="501">
                  <c:v>1985336.02622216</c:v>
                </c:pt>
                <c:pt idx="502">
                  <c:v>1987464.568351191</c:v>
                </c:pt>
                <c:pt idx="503">
                  <c:v>1986900.697038329</c:v>
                </c:pt>
                <c:pt idx="504">
                  <c:v>1986772.521085265</c:v>
                </c:pt>
                <c:pt idx="505">
                  <c:v>1986942.92953255</c:v>
                </c:pt>
                <c:pt idx="506">
                  <c:v>1986395.646841146</c:v>
                </c:pt>
                <c:pt idx="507">
                  <c:v>1988167.440465239</c:v>
                </c:pt>
                <c:pt idx="508">
                  <c:v>1987594.845072208</c:v>
                </c:pt>
                <c:pt idx="509">
                  <c:v>1987133.896448914</c:v>
                </c:pt>
                <c:pt idx="510">
                  <c:v>1986217.759679864</c:v>
                </c:pt>
                <c:pt idx="511">
                  <c:v>1988061.991862828</c:v>
                </c:pt>
                <c:pt idx="512">
                  <c:v>1985701.525423557</c:v>
                </c:pt>
                <c:pt idx="513">
                  <c:v>1986041.966441935</c:v>
                </c:pt>
                <c:pt idx="514">
                  <c:v>1987667.146580481</c:v>
                </c:pt>
                <c:pt idx="515">
                  <c:v>1985370.938086911</c:v>
                </c:pt>
                <c:pt idx="516">
                  <c:v>1985842.917132376</c:v>
                </c:pt>
                <c:pt idx="517">
                  <c:v>1983760.007625906</c:v>
                </c:pt>
                <c:pt idx="518">
                  <c:v>1984787.178358814</c:v>
                </c:pt>
                <c:pt idx="519">
                  <c:v>1985433.238093379</c:v>
                </c:pt>
                <c:pt idx="520">
                  <c:v>1984834.338644496</c:v>
                </c:pt>
                <c:pt idx="521">
                  <c:v>1984638.865874173</c:v>
                </c:pt>
                <c:pt idx="522">
                  <c:v>1985635.953073042</c:v>
                </c:pt>
                <c:pt idx="523">
                  <c:v>1988647.312836562</c:v>
                </c:pt>
                <c:pt idx="524">
                  <c:v>1989844.916222701</c:v>
                </c:pt>
                <c:pt idx="525">
                  <c:v>1991317.684488202</c:v>
                </c:pt>
                <c:pt idx="526">
                  <c:v>1991431.299250742</c:v>
                </c:pt>
                <c:pt idx="527">
                  <c:v>1990963.201608327</c:v>
                </c:pt>
                <c:pt idx="528">
                  <c:v>1991233.328912223</c:v>
                </c:pt>
                <c:pt idx="529">
                  <c:v>1992739.500285783</c:v>
                </c:pt>
                <c:pt idx="530">
                  <c:v>1989905.413614251</c:v>
                </c:pt>
                <c:pt idx="531">
                  <c:v>1995601.264921462</c:v>
                </c:pt>
                <c:pt idx="532">
                  <c:v>1990855.835000449</c:v>
                </c:pt>
                <c:pt idx="533">
                  <c:v>1989410.428599235</c:v>
                </c:pt>
                <c:pt idx="534">
                  <c:v>1988889.904954868</c:v>
                </c:pt>
                <c:pt idx="535">
                  <c:v>1989378.305267398</c:v>
                </c:pt>
                <c:pt idx="536">
                  <c:v>1990335.936490721</c:v>
                </c:pt>
                <c:pt idx="537">
                  <c:v>1989889.36102977</c:v>
                </c:pt>
                <c:pt idx="538">
                  <c:v>1988852.794470556</c:v>
                </c:pt>
                <c:pt idx="539">
                  <c:v>1988126.96006453</c:v>
                </c:pt>
                <c:pt idx="540">
                  <c:v>1990263.994832505</c:v>
                </c:pt>
                <c:pt idx="541">
                  <c:v>1990118.676853121</c:v>
                </c:pt>
                <c:pt idx="542">
                  <c:v>1990600.301062776</c:v>
                </c:pt>
                <c:pt idx="543">
                  <c:v>1986817.695930475</c:v>
                </c:pt>
                <c:pt idx="544">
                  <c:v>1990549.621568173</c:v>
                </c:pt>
                <c:pt idx="545">
                  <c:v>1989721.612369105</c:v>
                </c:pt>
                <c:pt idx="546">
                  <c:v>1989618.20803431</c:v>
                </c:pt>
                <c:pt idx="547">
                  <c:v>1990526.860939995</c:v>
                </c:pt>
                <c:pt idx="548">
                  <c:v>1990572.907580866</c:v>
                </c:pt>
                <c:pt idx="549">
                  <c:v>1988946.795535936</c:v>
                </c:pt>
                <c:pt idx="550">
                  <c:v>1990005.859388717</c:v>
                </c:pt>
                <c:pt idx="551">
                  <c:v>1989095.596074385</c:v>
                </c:pt>
                <c:pt idx="552">
                  <c:v>1987036.897279879</c:v>
                </c:pt>
                <c:pt idx="553">
                  <c:v>1989458.900424173</c:v>
                </c:pt>
                <c:pt idx="554">
                  <c:v>1988754.790301558</c:v>
                </c:pt>
                <c:pt idx="555">
                  <c:v>1987111.31839597</c:v>
                </c:pt>
                <c:pt idx="556">
                  <c:v>1990680.198349475</c:v>
                </c:pt>
                <c:pt idx="557">
                  <c:v>1994136.016698201</c:v>
                </c:pt>
                <c:pt idx="558">
                  <c:v>1995025.513837122</c:v>
                </c:pt>
                <c:pt idx="559">
                  <c:v>1995456.007395617</c:v>
                </c:pt>
                <c:pt idx="560">
                  <c:v>1994272.102737528</c:v>
                </c:pt>
                <c:pt idx="561">
                  <c:v>1993367.03690034</c:v>
                </c:pt>
                <c:pt idx="562">
                  <c:v>1994707.376053128</c:v>
                </c:pt>
                <c:pt idx="563">
                  <c:v>1995997.657421737</c:v>
                </c:pt>
                <c:pt idx="564">
                  <c:v>1996294.458718551</c:v>
                </c:pt>
                <c:pt idx="565">
                  <c:v>1993982.87245331</c:v>
                </c:pt>
                <c:pt idx="566">
                  <c:v>1993302.653198479</c:v>
                </c:pt>
                <c:pt idx="567">
                  <c:v>1994193.235282556</c:v>
                </c:pt>
                <c:pt idx="568">
                  <c:v>1993832.509043619</c:v>
                </c:pt>
                <c:pt idx="569">
                  <c:v>1997345.923980784</c:v>
                </c:pt>
                <c:pt idx="570">
                  <c:v>1993430.2202384</c:v>
                </c:pt>
                <c:pt idx="571">
                  <c:v>1995387.993928487</c:v>
                </c:pt>
                <c:pt idx="572">
                  <c:v>1994315.243675828</c:v>
                </c:pt>
                <c:pt idx="573">
                  <c:v>1992823.080514242</c:v>
                </c:pt>
                <c:pt idx="574">
                  <c:v>1991629.308550726</c:v>
                </c:pt>
                <c:pt idx="575">
                  <c:v>1992770.547641854</c:v>
                </c:pt>
                <c:pt idx="576">
                  <c:v>1992350.273111217</c:v>
                </c:pt>
                <c:pt idx="577">
                  <c:v>1992799.292103136</c:v>
                </c:pt>
                <c:pt idx="578">
                  <c:v>1992633.700476471</c:v>
                </c:pt>
                <c:pt idx="579">
                  <c:v>1989056.752580247</c:v>
                </c:pt>
                <c:pt idx="580">
                  <c:v>1992504.25795068</c:v>
                </c:pt>
                <c:pt idx="581">
                  <c:v>1995471.212881784</c:v>
                </c:pt>
                <c:pt idx="582">
                  <c:v>1993833.463907195</c:v>
                </c:pt>
                <c:pt idx="583">
                  <c:v>1991015.195225866</c:v>
                </c:pt>
                <c:pt idx="584">
                  <c:v>1991793.134042169</c:v>
                </c:pt>
                <c:pt idx="585">
                  <c:v>1988324.474202999</c:v>
                </c:pt>
                <c:pt idx="586">
                  <c:v>1992743.743245875</c:v>
                </c:pt>
                <c:pt idx="587">
                  <c:v>1990398.543822698</c:v>
                </c:pt>
                <c:pt idx="588">
                  <c:v>1990279.388258385</c:v>
                </c:pt>
                <c:pt idx="589">
                  <c:v>1987365.505529446</c:v>
                </c:pt>
                <c:pt idx="590">
                  <c:v>1990319.069578153</c:v>
                </c:pt>
                <c:pt idx="591">
                  <c:v>1988552.562010701</c:v>
                </c:pt>
                <c:pt idx="592">
                  <c:v>1990114.656516269</c:v>
                </c:pt>
                <c:pt idx="593">
                  <c:v>1988953.33445165</c:v>
                </c:pt>
                <c:pt idx="594">
                  <c:v>1990369.860498703</c:v>
                </c:pt>
                <c:pt idx="595">
                  <c:v>1992814.8260108</c:v>
                </c:pt>
                <c:pt idx="596">
                  <c:v>1989476.141368099</c:v>
                </c:pt>
                <c:pt idx="597">
                  <c:v>1992164.003065975</c:v>
                </c:pt>
                <c:pt idx="598">
                  <c:v>1994524.686757878</c:v>
                </c:pt>
                <c:pt idx="599">
                  <c:v>1994615.531523124</c:v>
                </c:pt>
                <c:pt idx="600">
                  <c:v>1992620.372303456</c:v>
                </c:pt>
                <c:pt idx="601">
                  <c:v>1994573.116786959</c:v>
                </c:pt>
                <c:pt idx="602">
                  <c:v>1993702.872331799</c:v>
                </c:pt>
                <c:pt idx="603">
                  <c:v>1994548.177892177</c:v>
                </c:pt>
                <c:pt idx="604">
                  <c:v>1994198.812858049</c:v>
                </c:pt>
                <c:pt idx="605">
                  <c:v>1996095.699940931</c:v>
                </c:pt>
                <c:pt idx="606">
                  <c:v>1992279.982403774</c:v>
                </c:pt>
                <c:pt idx="607">
                  <c:v>1994909.222622052</c:v>
                </c:pt>
                <c:pt idx="608">
                  <c:v>1994537.970928598</c:v>
                </c:pt>
                <c:pt idx="609">
                  <c:v>1994122.919418759</c:v>
                </c:pt>
                <c:pt idx="610">
                  <c:v>1992308.610493297</c:v>
                </c:pt>
                <c:pt idx="611">
                  <c:v>1995288.862872865</c:v>
                </c:pt>
                <c:pt idx="612">
                  <c:v>1991257.137856178</c:v>
                </c:pt>
                <c:pt idx="613">
                  <c:v>1990402.056439529</c:v>
                </c:pt>
                <c:pt idx="614">
                  <c:v>1992791.998495351</c:v>
                </c:pt>
                <c:pt idx="615">
                  <c:v>1991079.654757368</c:v>
                </c:pt>
                <c:pt idx="616">
                  <c:v>1994106.213383819</c:v>
                </c:pt>
                <c:pt idx="617">
                  <c:v>1993957.622071529</c:v>
                </c:pt>
                <c:pt idx="618">
                  <c:v>1994317.289984513</c:v>
                </c:pt>
                <c:pt idx="619">
                  <c:v>1992973.721534522</c:v>
                </c:pt>
                <c:pt idx="620">
                  <c:v>1991660.656392894</c:v>
                </c:pt>
                <c:pt idx="621">
                  <c:v>1990414.907297538</c:v>
                </c:pt>
                <c:pt idx="622">
                  <c:v>1989864.005690773</c:v>
                </c:pt>
                <c:pt idx="623">
                  <c:v>1989372.154209385</c:v>
                </c:pt>
                <c:pt idx="624">
                  <c:v>1989843.052254378</c:v>
                </c:pt>
                <c:pt idx="625">
                  <c:v>1988757.400092015</c:v>
                </c:pt>
                <c:pt idx="626">
                  <c:v>1990765.223501488</c:v>
                </c:pt>
                <c:pt idx="627">
                  <c:v>1988701.173855308</c:v>
                </c:pt>
                <c:pt idx="628">
                  <c:v>1990831.750280616</c:v>
                </c:pt>
                <c:pt idx="629">
                  <c:v>1990470.410513786</c:v>
                </c:pt>
                <c:pt idx="630">
                  <c:v>1991636.176736425</c:v>
                </c:pt>
                <c:pt idx="631">
                  <c:v>1990461.606340303</c:v>
                </c:pt>
                <c:pt idx="632">
                  <c:v>1991624.389092183</c:v>
                </c:pt>
                <c:pt idx="633">
                  <c:v>1991815.705022732</c:v>
                </c:pt>
                <c:pt idx="634">
                  <c:v>1991655.036483928</c:v>
                </c:pt>
                <c:pt idx="635">
                  <c:v>1993146.377973194</c:v>
                </c:pt>
                <c:pt idx="636">
                  <c:v>1992046.444924906</c:v>
                </c:pt>
                <c:pt idx="637">
                  <c:v>1995754.885738305</c:v>
                </c:pt>
                <c:pt idx="638">
                  <c:v>1992578.919313894</c:v>
                </c:pt>
                <c:pt idx="639">
                  <c:v>1993015.734589917</c:v>
                </c:pt>
                <c:pt idx="640">
                  <c:v>1991762.515892734</c:v>
                </c:pt>
                <c:pt idx="641">
                  <c:v>1995497.705418345</c:v>
                </c:pt>
                <c:pt idx="642">
                  <c:v>1992628.378685772</c:v>
                </c:pt>
                <c:pt idx="643">
                  <c:v>1991760.80724311</c:v>
                </c:pt>
                <c:pt idx="644">
                  <c:v>1992778.993013886</c:v>
                </c:pt>
                <c:pt idx="645">
                  <c:v>1993844.11559219</c:v>
                </c:pt>
                <c:pt idx="646">
                  <c:v>1991561.843239697</c:v>
                </c:pt>
                <c:pt idx="647">
                  <c:v>1987730.510281579</c:v>
                </c:pt>
                <c:pt idx="648">
                  <c:v>1990991.823626921</c:v>
                </c:pt>
                <c:pt idx="649">
                  <c:v>1990458.702226038</c:v>
                </c:pt>
                <c:pt idx="650">
                  <c:v>1992875.101159272</c:v>
                </c:pt>
                <c:pt idx="651">
                  <c:v>1993342.543683287</c:v>
                </c:pt>
                <c:pt idx="652">
                  <c:v>1991120.325728942</c:v>
                </c:pt>
                <c:pt idx="653">
                  <c:v>1989975.534231464</c:v>
                </c:pt>
                <c:pt idx="654">
                  <c:v>1990119.159655258</c:v>
                </c:pt>
                <c:pt idx="655">
                  <c:v>1988084.894974691</c:v>
                </c:pt>
                <c:pt idx="656">
                  <c:v>1990091.410093802</c:v>
                </c:pt>
                <c:pt idx="657">
                  <c:v>1991012.717268531</c:v>
                </c:pt>
                <c:pt idx="658">
                  <c:v>1990144.770546595</c:v>
                </c:pt>
                <c:pt idx="659">
                  <c:v>1989451.528974002</c:v>
                </c:pt>
                <c:pt idx="660">
                  <c:v>1990035.997289878</c:v>
                </c:pt>
                <c:pt idx="661">
                  <c:v>1988946.187361148</c:v>
                </c:pt>
                <c:pt idx="662">
                  <c:v>1988236.571328527</c:v>
                </c:pt>
                <c:pt idx="663">
                  <c:v>1987078.661361458</c:v>
                </c:pt>
                <c:pt idx="664">
                  <c:v>1987115.441933264</c:v>
                </c:pt>
                <c:pt idx="665">
                  <c:v>1990427.427506924</c:v>
                </c:pt>
                <c:pt idx="666">
                  <c:v>1988385.830494286</c:v>
                </c:pt>
                <c:pt idx="667">
                  <c:v>1992123.390127948</c:v>
                </c:pt>
                <c:pt idx="668">
                  <c:v>1991215.801944192</c:v>
                </c:pt>
                <c:pt idx="669">
                  <c:v>1993945.450721501</c:v>
                </c:pt>
                <c:pt idx="670">
                  <c:v>1991056.338207331</c:v>
                </c:pt>
                <c:pt idx="671">
                  <c:v>1987809.896667421</c:v>
                </c:pt>
                <c:pt idx="672">
                  <c:v>1990705.331308226</c:v>
                </c:pt>
                <c:pt idx="673">
                  <c:v>1989770.783895705</c:v>
                </c:pt>
                <c:pt idx="674">
                  <c:v>1990799.222256779</c:v>
                </c:pt>
                <c:pt idx="675">
                  <c:v>1993744.972957317</c:v>
                </c:pt>
                <c:pt idx="676">
                  <c:v>1993553.400038132</c:v>
                </c:pt>
                <c:pt idx="677">
                  <c:v>1997261.52777944</c:v>
                </c:pt>
                <c:pt idx="678">
                  <c:v>1993511.780808673</c:v>
                </c:pt>
                <c:pt idx="679">
                  <c:v>1992890.486840573</c:v>
                </c:pt>
                <c:pt idx="680">
                  <c:v>1994158.574323794</c:v>
                </c:pt>
                <c:pt idx="681">
                  <c:v>1992424.435009619</c:v>
                </c:pt>
                <c:pt idx="682">
                  <c:v>1991561.063390101</c:v>
                </c:pt>
                <c:pt idx="683">
                  <c:v>1994222.718748035</c:v>
                </c:pt>
                <c:pt idx="684">
                  <c:v>1995100.767666613</c:v>
                </c:pt>
                <c:pt idx="685">
                  <c:v>1995362.738333684</c:v>
                </c:pt>
                <c:pt idx="686">
                  <c:v>1994206.460183637</c:v>
                </c:pt>
                <c:pt idx="687">
                  <c:v>1995110.122994103</c:v>
                </c:pt>
                <c:pt idx="688">
                  <c:v>1994416.555823034</c:v>
                </c:pt>
                <c:pt idx="689">
                  <c:v>1995558.379480534</c:v>
                </c:pt>
                <c:pt idx="690">
                  <c:v>1995588.276365432</c:v>
                </c:pt>
                <c:pt idx="691">
                  <c:v>1997243.485188809</c:v>
                </c:pt>
                <c:pt idx="692">
                  <c:v>1995525.806356944</c:v>
                </c:pt>
                <c:pt idx="693">
                  <c:v>1991973.221452049</c:v>
                </c:pt>
                <c:pt idx="694">
                  <c:v>1994755.826904166</c:v>
                </c:pt>
                <c:pt idx="695">
                  <c:v>1994765.131488991</c:v>
                </c:pt>
                <c:pt idx="696">
                  <c:v>1997483.264944251</c:v>
                </c:pt>
                <c:pt idx="697">
                  <c:v>1996598.389949116</c:v>
                </c:pt>
                <c:pt idx="698">
                  <c:v>1995705.455336111</c:v>
                </c:pt>
                <c:pt idx="699">
                  <c:v>1992478.157765671</c:v>
                </c:pt>
                <c:pt idx="700">
                  <c:v>1990980.497952077</c:v>
                </c:pt>
                <c:pt idx="701">
                  <c:v>1993322.800425034</c:v>
                </c:pt>
                <c:pt idx="702">
                  <c:v>1992143.397433509</c:v>
                </c:pt>
                <c:pt idx="703">
                  <c:v>1991941.518226166</c:v>
                </c:pt>
                <c:pt idx="704">
                  <c:v>1991600.102205319</c:v>
                </c:pt>
                <c:pt idx="705">
                  <c:v>1992092.275115562</c:v>
                </c:pt>
                <c:pt idx="706">
                  <c:v>1990708.045377436</c:v>
                </c:pt>
                <c:pt idx="707">
                  <c:v>1990039.757485007</c:v>
                </c:pt>
                <c:pt idx="708">
                  <c:v>1992428.643416982</c:v>
                </c:pt>
                <c:pt idx="709">
                  <c:v>1992206.772619486</c:v>
                </c:pt>
                <c:pt idx="710">
                  <c:v>1993018.780659077</c:v>
                </c:pt>
                <c:pt idx="711">
                  <c:v>1990073.137881978</c:v>
                </c:pt>
                <c:pt idx="712">
                  <c:v>1991605.855230795</c:v>
                </c:pt>
                <c:pt idx="713">
                  <c:v>1992767.553624387</c:v>
                </c:pt>
                <c:pt idx="714">
                  <c:v>1993789.542089066</c:v>
                </c:pt>
                <c:pt idx="715">
                  <c:v>1994761.464744068</c:v>
                </c:pt>
                <c:pt idx="716">
                  <c:v>1993227.814407324</c:v>
                </c:pt>
                <c:pt idx="717">
                  <c:v>1994211.988118453</c:v>
                </c:pt>
                <c:pt idx="718">
                  <c:v>1995773.416174391</c:v>
                </c:pt>
                <c:pt idx="719">
                  <c:v>1992222.34083437</c:v>
                </c:pt>
                <c:pt idx="720">
                  <c:v>1994672.432989489</c:v>
                </c:pt>
                <c:pt idx="721">
                  <c:v>1993374.276693008</c:v>
                </c:pt>
                <c:pt idx="722">
                  <c:v>1994830.025649771</c:v>
                </c:pt>
                <c:pt idx="723">
                  <c:v>1998485.438955836</c:v>
                </c:pt>
                <c:pt idx="724">
                  <c:v>1998733.621919704</c:v>
                </c:pt>
                <c:pt idx="725">
                  <c:v>2000515.927230758</c:v>
                </c:pt>
                <c:pt idx="726">
                  <c:v>1998737.984981714</c:v>
                </c:pt>
                <c:pt idx="727">
                  <c:v>1995205.064360781</c:v>
                </c:pt>
                <c:pt idx="728">
                  <c:v>1993809.980063006</c:v>
                </c:pt>
                <c:pt idx="729">
                  <c:v>1995402.393956626</c:v>
                </c:pt>
                <c:pt idx="730">
                  <c:v>1993001.389561864</c:v>
                </c:pt>
                <c:pt idx="731">
                  <c:v>1995416.837480802</c:v>
                </c:pt>
                <c:pt idx="732">
                  <c:v>1993639.579652611</c:v>
                </c:pt>
                <c:pt idx="733">
                  <c:v>1991564.800693195</c:v>
                </c:pt>
                <c:pt idx="734">
                  <c:v>1991031.463858812</c:v>
                </c:pt>
                <c:pt idx="735">
                  <c:v>1989443.486862851</c:v>
                </c:pt>
                <c:pt idx="736">
                  <c:v>1991799.445511469</c:v>
                </c:pt>
                <c:pt idx="737">
                  <c:v>1989925.700310035</c:v>
                </c:pt>
                <c:pt idx="738">
                  <c:v>1991657.844349787</c:v>
                </c:pt>
                <c:pt idx="739">
                  <c:v>1993204.198274562</c:v>
                </c:pt>
                <c:pt idx="740">
                  <c:v>1992887.90196697</c:v>
                </c:pt>
                <c:pt idx="741">
                  <c:v>1991615.389608198</c:v>
                </c:pt>
                <c:pt idx="742">
                  <c:v>1992374.33852796</c:v>
                </c:pt>
                <c:pt idx="743">
                  <c:v>1992892.458558166</c:v>
                </c:pt>
                <c:pt idx="744">
                  <c:v>1993662.818304361</c:v>
                </c:pt>
                <c:pt idx="745">
                  <c:v>1990586.893169644</c:v>
                </c:pt>
                <c:pt idx="746">
                  <c:v>1992726.277634142</c:v>
                </c:pt>
                <c:pt idx="747">
                  <c:v>1990794.157175102</c:v>
                </c:pt>
                <c:pt idx="748">
                  <c:v>1989392.099377936</c:v>
                </c:pt>
                <c:pt idx="749">
                  <c:v>1990831.581823298</c:v>
                </c:pt>
                <c:pt idx="750">
                  <c:v>1989867.552130708</c:v>
                </c:pt>
                <c:pt idx="751">
                  <c:v>1988782.886953817</c:v>
                </c:pt>
                <c:pt idx="752">
                  <c:v>1991516.42743193</c:v>
                </c:pt>
                <c:pt idx="753">
                  <c:v>1991631.730937973</c:v>
                </c:pt>
                <c:pt idx="754">
                  <c:v>1991515.480880225</c:v>
                </c:pt>
                <c:pt idx="755">
                  <c:v>1991101.970249638</c:v>
                </c:pt>
                <c:pt idx="756">
                  <c:v>1991365.026078089</c:v>
                </c:pt>
                <c:pt idx="757">
                  <c:v>1992597.108019156</c:v>
                </c:pt>
                <c:pt idx="758">
                  <c:v>1992565.427685536</c:v>
                </c:pt>
                <c:pt idx="759">
                  <c:v>1989915.891285171</c:v>
                </c:pt>
                <c:pt idx="760">
                  <c:v>1993049.950897539</c:v>
                </c:pt>
                <c:pt idx="761">
                  <c:v>1991383.366190898</c:v>
                </c:pt>
                <c:pt idx="762">
                  <c:v>1992170.659318156</c:v>
                </c:pt>
                <c:pt idx="763">
                  <c:v>1990597.283718107</c:v>
                </c:pt>
                <c:pt idx="764">
                  <c:v>1991065.448742395</c:v>
                </c:pt>
                <c:pt idx="765">
                  <c:v>1991134.928000151</c:v>
                </c:pt>
                <c:pt idx="766">
                  <c:v>1990191.167766243</c:v>
                </c:pt>
                <c:pt idx="767">
                  <c:v>1989780.35281505</c:v>
                </c:pt>
                <c:pt idx="768">
                  <c:v>1990418.045549901</c:v>
                </c:pt>
                <c:pt idx="769">
                  <c:v>1990754.137008726</c:v>
                </c:pt>
                <c:pt idx="770">
                  <c:v>1989980.628125162</c:v>
                </c:pt>
                <c:pt idx="771">
                  <c:v>1990420.927281313</c:v>
                </c:pt>
                <c:pt idx="772">
                  <c:v>1989821.287784464</c:v>
                </c:pt>
                <c:pt idx="773">
                  <c:v>1990280.284812758</c:v>
                </c:pt>
                <c:pt idx="774">
                  <c:v>1991371.747485487</c:v>
                </c:pt>
                <c:pt idx="775">
                  <c:v>1990816.194051334</c:v>
                </c:pt>
                <c:pt idx="776">
                  <c:v>1991680.469607788</c:v>
                </c:pt>
                <c:pt idx="777">
                  <c:v>1991294.230652098</c:v>
                </c:pt>
                <c:pt idx="778">
                  <c:v>1991460.563708052</c:v>
                </c:pt>
                <c:pt idx="779">
                  <c:v>1991674.922152443</c:v>
                </c:pt>
                <c:pt idx="780">
                  <c:v>1991519.141639179</c:v>
                </c:pt>
                <c:pt idx="781">
                  <c:v>1990716.164321427</c:v>
                </c:pt>
                <c:pt idx="782">
                  <c:v>1990699.534780426</c:v>
                </c:pt>
                <c:pt idx="783">
                  <c:v>1990656.466380469</c:v>
                </c:pt>
                <c:pt idx="784">
                  <c:v>1989970.747822172</c:v>
                </c:pt>
                <c:pt idx="785">
                  <c:v>1990941.716543896</c:v>
                </c:pt>
                <c:pt idx="786">
                  <c:v>1990729.893025797</c:v>
                </c:pt>
                <c:pt idx="787">
                  <c:v>1991643.996966438</c:v>
                </c:pt>
                <c:pt idx="788">
                  <c:v>1991172.023165882</c:v>
                </c:pt>
                <c:pt idx="789">
                  <c:v>1992187.159655367</c:v>
                </c:pt>
                <c:pt idx="790">
                  <c:v>1990362.354866075</c:v>
                </c:pt>
                <c:pt idx="791">
                  <c:v>1991311.674402425</c:v>
                </c:pt>
                <c:pt idx="792">
                  <c:v>1991057.226889508</c:v>
                </c:pt>
                <c:pt idx="793">
                  <c:v>1989836.38971551</c:v>
                </c:pt>
                <c:pt idx="794">
                  <c:v>1989815.13583327</c:v>
                </c:pt>
                <c:pt idx="795">
                  <c:v>1990446.740220297</c:v>
                </c:pt>
                <c:pt idx="796">
                  <c:v>1989568.722168391</c:v>
                </c:pt>
                <c:pt idx="797">
                  <c:v>1991886.218891856</c:v>
                </c:pt>
                <c:pt idx="798">
                  <c:v>1991885.268836851</c:v>
                </c:pt>
                <c:pt idx="799">
                  <c:v>1991508.190174554</c:v>
                </c:pt>
                <c:pt idx="800">
                  <c:v>1991332.97048657</c:v>
                </c:pt>
                <c:pt idx="801">
                  <c:v>1991409.788041569</c:v>
                </c:pt>
                <c:pt idx="802">
                  <c:v>1991954.825839946</c:v>
                </c:pt>
                <c:pt idx="803">
                  <c:v>1992482.304323446</c:v>
                </c:pt>
                <c:pt idx="804">
                  <c:v>1992147.043383352</c:v>
                </c:pt>
                <c:pt idx="805">
                  <c:v>1992073.623172635</c:v>
                </c:pt>
                <c:pt idx="806">
                  <c:v>1991988.7033138</c:v>
                </c:pt>
                <c:pt idx="807">
                  <c:v>1991961.689763606</c:v>
                </c:pt>
                <c:pt idx="808">
                  <c:v>1993076.289291895</c:v>
                </c:pt>
                <c:pt idx="809">
                  <c:v>1992746.289177289</c:v>
                </c:pt>
                <c:pt idx="810">
                  <c:v>1994978.460474192</c:v>
                </c:pt>
                <c:pt idx="811">
                  <c:v>1993048.539033497</c:v>
                </c:pt>
                <c:pt idx="812">
                  <c:v>1994304.793092113</c:v>
                </c:pt>
                <c:pt idx="813">
                  <c:v>1993067.216741382</c:v>
                </c:pt>
                <c:pt idx="814">
                  <c:v>1992215.923331988</c:v>
                </c:pt>
                <c:pt idx="815">
                  <c:v>1993143.111046599</c:v>
                </c:pt>
                <c:pt idx="816">
                  <c:v>1993140.575127023</c:v>
                </c:pt>
                <c:pt idx="817">
                  <c:v>1992809.803588363</c:v>
                </c:pt>
                <c:pt idx="818">
                  <c:v>1991947.199158311</c:v>
                </c:pt>
                <c:pt idx="819">
                  <c:v>1992209.638208075</c:v>
                </c:pt>
                <c:pt idx="820">
                  <c:v>1991252.328150861</c:v>
                </c:pt>
                <c:pt idx="821">
                  <c:v>1991420.684139111</c:v>
                </c:pt>
                <c:pt idx="822">
                  <c:v>1992813.300279529</c:v>
                </c:pt>
                <c:pt idx="823">
                  <c:v>1993131.163163569</c:v>
                </c:pt>
                <c:pt idx="824">
                  <c:v>1994260.38259408</c:v>
                </c:pt>
                <c:pt idx="825">
                  <c:v>1992774.639085378</c:v>
                </c:pt>
                <c:pt idx="826">
                  <c:v>1990862.52857439</c:v>
                </c:pt>
                <c:pt idx="827">
                  <c:v>1992597.624646679</c:v>
                </c:pt>
                <c:pt idx="828">
                  <c:v>1992645.021271915</c:v>
                </c:pt>
                <c:pt idx="829">
                  <c:v>1992800.661794192</c:v>
                </c:pt>
                <c:pt idx="830">
                  <c:v>1992364.823821591</c:v>
                </c:pt>
                <c:pt idx="831">
                  <c:v>1991836.885595121</c:v>
                </c:pt>
                <c:pt idx="832">
                  <c:v>1992678.457386101</c:v>
                </c:pt>
                <c:pt idx="833">
                  <c:v>1992531.252924929</c:v>
                </c:pt>
                <c:pt idx="834">
                  <c:v>1992914.774778318</c:v>
                </c:pt>
                <c:pt idx="835">
                  <c:v>1992728.502509554</c:v>
                </c:pt>
                <c:pt idx="836">
                  <c:v>1992995.74110224</c:v>
                </c:pt>
                <c:pt idx="837">
                  <c:v>1993503.967745974</c:v>
                </c:pt>
                <c:pt idx="838">
                  <c:v>1994790.674411089</c:v>
                </c:pt>
                <c:pt idx="839">
                  <c:v>1994137.944080666</c:v>
                </c:pt>
                <c:pt idx="840">
                  <c:v>1994136.319348693</c:v>
                </c:pt>
                <c:pt idx="841">
                  <c:v>1994247.560378047</c:v>
                </c:pt>
                <c:pt idx="842">
                  <c:v>1993396.271274237</c:v>
                </c:pt>
                <c:pt idx="843">
                  <c:v>1994005.298903045</c:v>
                </c:pt>
                <c:pt idx="844">
                  <c:v>1993336.385077883</c:v>
                </c:pt>
                <c:pt idx="845">
                  <c:v>1993229.910828603</c:v>
                </c:pt>
                <c:pt idx="846">
                  <c:v>1992600.781534991</c:v>
                </c:pt>
                <c:pt idx="847">
                  <c:v>1992696.930650726</c:v>
                </c:pt>
                <c:pt idx="848">
                  <c:v>1992531.251550805</c:v>
                </c:pt>
                <c:pt idx="849">
                  <c:v>1992974.229235336</c:v>
                </c:pt>
                <c:pt idx="850">
                  <c:v>1994077.937738223</c:v>
                </c:pt>
                <c:pt idx="851">
                  <c:v>1993783.671130089</c:v>
                </c:pt>
                <c:pt idx="852">
                  <c:v>1992003.195251026</c:v>
                </c:pt>
                <c:pt idx="853">
                  <c:v>1991441.539502772</c:v>
                </c:pt>
                <c:pt idx="854">
                  <c:v>1990934.223965693</c:v>
                </c:pt>
                <c:pt idx="855">
                  <c:v>1990651.696783396</c:v>
                </c:pt>
                <c:pt idx="856">
                  <c:v>1990628.116553047</c:v>
                </c:pt>
                <c:pt idx="857">
                  <c:v>1990601.253207677</c:v>
                </c:pt>
                <c:pt idx="858">
                  <c:v>1990848.854610774</c:v>
                </c:pt>
                <c:pt idx="859">
                  <c:v>1989943.427780971</c:v>
                </c:pt>
                <c:pt idx="860">
                  <c:v>1989862.916266591</c:v>
                </c:pt>
                <c:pt idx="861">
                  <c:v>1990054.513155462</c:v>
                </c:pt>
                <c:pt idx="862">
                  <c:v>1990202.22025849</c:v>
                </c:pt>
                <c:pt idx="863">
                  <c:v>1989911.676669535</c:v>
                </c:pt>
                <c:pt idx="864">
                  <c:v>1991013.452067068</c:v>
                </c:pt>
                <c:pt idx="865">
                  <c:v>1990388.729011907</c:v>
                </c:pt>
                <c:pt idx="866">
                  <c:v>1991288.717165189</c:v>
                </c:pt>
                <c:pt idx="867">
                  <c:v>1991175.48028862</c:v>
                </c:pt>
                <c:pt idx="868">
                  <c:v>1992183.428412179</c:v>
                </c:pt>
                <c:pt idx="869">
                  <c:v>1991288.345279975</c:v>
                </c:pt>
                <c:pt idx="870">
                  <c:v>1989469.628172888</c:v>
                </c:pt>
                <c:pt idx="871">
                  <c:v>1990901.229742912</c:v>
                </c:pt>
                <c:pt idx="872">
                  <c:v>1990812.349554201</c:v>
                </c:pt>
                <c:pt idx="873">
                  <c:v>1990412.754374657</c:v>
                </c:pt>
                <c:pt idx="874">
                  <c:v>1990621.477409483</c:v>
                </c:pt>
                <c:pt idx="875">
                  <c:v>1990565.670461385</c:v>
                </c:pt>
                <c:pt idx="876">
                  <c:v>1992167.74622143</c:v>
                </c:pt>
                <c:pt idx="877">
                  <c:v>1990720.862271685</c:v>
                </c:pt>
                <c:pt idx="878">
                  <c:v>1991464.215519465</c:v>
                </c:pt>
                <c:pt idx="879">
                  <c:v>1990841.158131151</c:v>
                </c:pt>
                <c:pt idx="880">
                  <c:v>1992821.187500542</c:v>
                </c:pt>
                <c:pt idx="881">
                  <c:v>1993255.274051584</c:v>
                </c:pt>
                <c:pt idx="882">
                  <c:v>1991883.86790902</c:v>
                </c:pt>
                <c:pt idx="883">
                  <c:v>1991357.812816233</c:v>
                </c:pt>
                <c:pt idx="884">
                  <c:v>1991846.945354863</c:v>
                </c:pt>
                <c:pt idx="885">
                  <c:v>1991563.559505438</c:v>
                </c:pt>
                <c:pt idx="886">
                  <c:v>1992061.94273017</c:v>
                </c:pt>
                <c:pt idx="887">
                  <c:v>1991824.510731244</c:v>
                </c:pt>
                <c:pt idx="888">
                  <c:v>1990603.84860683</c:v>
                </c:pt>
                <c:pt idx="889">
                  <c:v>1991508.705162575</c:v>
                </c:pt>
                <c:pt idx="890">
                  <c:v>1992321.143978841</c:v>
                </c:pt>
                <c:pt idx="891">
                  <c:v>1991682.481696103</c:v>
                </c:pt>
                <c:pt idx="892">
                  <c:v>1991526.725229449</c:v>
                </c:pt>
                <c:pt idx="893">
                  <c:v>1991038.562632817</c:v>
                </c:pt>
                <c:pt idx="894">
                  <c:v>1990506.474456049</c:v>
                </c:pt>
                <c:pt idx="895">
                  <c:v>1992249.318130776</c:v>
                </c:pt>
                <c:pt idx="896">
                  <c:v>1992728.969549394</c:v>
                </c:pt>
                <c:pt idx="897">
                  <c:v>1992897.303141865</c:v>
                </c:pt>
                <c:pt idx="898">
                  <c:v>1992081.854816034</c:v>
                </c:pt>
                <c:pt idx="899">
                  <c:v>1992437.444995617</c:v>
                </c:pt>
                <c:pt idx="900">
                  <c:v>1992464.051089601</c:v>
                </c:pt>
                <c:pt idx="901">
                  <c:v>1991874.272369024</c:v>
                </c:pt>
                <c:pt idx="902">
                  <c:v>1992280.645770323</c:v>
                </c:pt>
                <c:pt idx="903">
                  <c:v>1991547.633572041</c:v>
                </c:pt>
                <c:pt idx="904">
                  <c:v>1992495.056991052</c:v>
                </c:pt>
                <c:pt idx="905">
                  <c:v>1991095.476570679</c:v>
                </c:pt>
                <c:pt idx="906">
                  <c:v>1992721.8063464</c:v>
                </c:pt>
                <c:pt idx="907">
                  <c:v>1991742.963938712</c:v>
                </c:pt>
                <c:pt idx="908">
                  <c:v>1992180.503496826</c:v>
                </c:pt>
                <c:pt idx="909">
                  <c:v>1990730.218499022</c:v>
                </c:pt>
                <c:pt idx="910">
                  <c:v>1991474.025723163</c:v>
                </c:pt>
                <c:pt idx="911">
                  <c:v>1991412.165482408</c:v>
                </c:pt>
                <c:pt idx="912">
                  <c:v>1992573.00076076</c:v>
                </c:pt>
                <c:pt idx="913">
                  <c:v>1991881.254214474</c:v>
                </c:pt>
                <c:pt idx="914">
                  <c:v>1991298.639305589</c:v>
                </c:pt>
                <c:pt idx="915">
                  <c:v>1991780.535754001</c:v>
                </c:pt>
                <c:pt idx="916">
                  <c:v>1990630.143008443</c:v>
                </c:pt>
                <c:pt idx="917">
                  <c:v>1992298.728722738</c:v>
                </c:pt>
                <c:pt idx="918">
                  <c:v>1993113.303167876</c:v>
                </c:pt>
                <c:pt idx="919">
                  <c:v>1993014.850072333</c:v>
                </c:pt>
                <c:pt idx="920">
                  <c:v>1992946.707651953</c:v>
                </c:pt>
                <c:pt idx="921">
                  <c:v>1993407.232213955</c:v>
                </c:pt>
                <c:pt idx="922">
                  <c:v>1993095.946880634</c:v>
                </c:pt>
                <c:pt idx="923">
                  <c:v>1993598.097066444</c:v>
                </c:pt>
                <c:pt idx="924">
                  <c:v>1993597.522212726</c:v>
                </c:pt>
                <c:pt idx="925">
                  <c:v>1993774.823042179</c:v>
                </c:pt>
                <c:pt idx="926">
                  <c:v>1994067.384323215</c:v>
                </c:pt>
                <c:pt idx="927">
                  <c:v>1994070.937270639</c:v>
                </c:pt>
                <c:pt idx="928">
                  <c:v>1994254.617557357</c:v>
                </c:pt>
                <c:pt idx="929">
                  <c:v>1993621.483938988</c:v>
                </c:pt>
                <c:pt idx="930">
                  <c:v>1993143.944813538</c:v>
                </c:pt>
                <c:pt idx="931">
                  <c:v>1993324.496466943</c:v>
                </c:pt>
                <c:pt idx="932">
                  <c:v>1993406.896119769</c:v>
                </c:pt>
                <c:pt idx="933">
                  <c:v>1993636.239589009</c:v>
                </c:pt>
                <c:pt idx="934">
                  <c:v>1993003.863872861</c:v>
                </c:pt>
                <c:pt idx="935">
                  <c:v>1993066.686214324</c:v>
                </c:pt>
                <c:pt idx="936">
                  <c:v>1993391.008207804</c:v>
                </c:pt>
                <c:pt idx="937">
                  <c:v>1992986.0485302</c:v>
                </c:pt>
                <c:pt idx="938">
                  <c:v>1992698.384834527</c:v>
                </c:pt>
                <c:pt idx="939">
                  <c:v>1992689.412869802</c:v>
                </c:pt>
                <c:pt idx="940">
                  <c:v>1992411.512838769</c:v>
                </c:pt>
                <c:pt idx="941">
                  <c:v>1993287.379737045</c:v>
                </c:pt>
                <c:pt idx="942">
                  <c:v>1992978.545182269</c:v>
                </c:pt>
                <c:pt idx="943">
                  <c:v>1992415.471058457</c:v>
                </c:pt>
                <c:pt idx="944">
                  <c:v>1993069.024669124</c:v>
                </c:pt>
                <c:pt idx="945">
                  <c:v>1992195.535883141</c:v>
                </c:pt>
                <c:pt idx="946">
                  <c:v>1992423.290525853</c:v>
                </c:pt>
                <c:pt idx="947">
                  <c:v>1992258.287371673</c:v>
                </c:pt>
                <c:pt idx="948">
                  <c:v>1992235.91989186</c:v>
                </c:pt>
                <c:pt idx="949">
                  <c:v>1992587.128296277</c:v>
                </c:pt>
                <c:pt idx="950">
                  <c:v>1992481.067508033</c:v>
                </c:pt>
                <c:pt idx="951">
                  <c:v>1992582.406922488</c:v>
                </c:pt>
                <c:pt idx="952">
                  <c:v>1992903.339131238</c:v>
                </c:pt>
                <c:pt idx="953">
                  <c:v>1993152.779413566</c:v>
                </c:pt>
                <c:pt idx="954">
                  <c:v>1992762.567478202</c:v>
                </c:pt>
                <c:pt idx="955">
                  <c:v>1992742.87487231</c:v>
                </c:pt>
                <c:pt idx="956">
                  <c:v>1992084.529414444</c:v>
                </c:pt>
                <c:pt idx="957">
                  <c:v>1992883.21399063</c:v>
                </c:pt>
                <c:pt idx="958">
                  <c:v>1993201.822203424</c:v>
                </c:pt>
                <c:pt idx="959">
                  <c:v>1992973.016311995</c:v>
                </c:pt>
                <c:pt idx="960">
                  <c:v>1993037.366616164</c:v>
                </c:pt>
                <c:pt idx="961">
                  <c:v>1992826.871981665</c:v>
                </c:pt>
                <c:pt idx="962">
                  <c:v>1993583.981989646</c:v>
                </c:pt>
                <c:pt idx="963">
                  <c:v>1993262.029017356</c:v>
                </c:pt>
                <c:pt idx="964">
                  <c:v>1993309.296525147</c:v>
                </c:pt>
                <c:pt idx="965">
                  <c:v>1992909.017289616</c:v>
                </c:pt>
                <c:pt idx="966">
                  <c:v>1993461.199008722</c:v>
                </c:pt>
                <c:pt idx="967">
                  <c:v>1993196.095480141</c:v>
                </c:pt>
                <c:pt idx="968">
                  <c:v>1993997.684697375</c:v>
                </c:pt>
                <c:pt idx="969">
                  <c:v>1994002.918693084</c:v>
                </c:pt>
                <c:pt idx="970">
                  <c:v>1994272.882742372</c:v>
                </c:pt>
                <c:pt idx="971">
                  <c:v>1994627.227555285</c:v>
                </c:pt>
                <c:pt idx="972">
                  <c:v>1994477.507440547</c:v>
                </c:pt>
                <c:pt idx="973">
                  <c:v>1994464.567738701</c:v>
                </c:pt>
                <c:pt idx="974">
                  <c:v>1993673.521490651</c:v>
                </c:pt>
                <c:pt idx="975">
                  <c:v>1993777.380247386</c:v>
                </c:pt>
                <c:pt idx="976">
                  <c:v>1994445.543104528</c:v>
                </c:pt>
                <c:pt idx="977">
                  <c:v>1993745.375828256</c:v>
                </c:pt>
                <c:pt idx="978">
                  <c:v>1993360.152804454</c:v>
                </c:pt>
                <c:pt idx="979">
                  <c:v>1993734.559774015</c:v>
                </c:pt>
                <c:pt idx="980">
                  <c:v>1993493.566601592</c:v>
                </c:pt>
                <c:pt idx="981">
                  <c:v>1993770.957506381</c:v>
                </c:pt>
                <c:pt idx="982">
                  <c:v>1993003.933170076</c:v>
                </c:pt>
                <c:pt idx="983">
                  <c:v>1993297.560362982</c:v>
                </c:pt>
                <c:pt idx="984">
                  <c:v>1993582.199608578</c:v>
                </c:pt>
                <c:pt idx="985">
                  <c:v>1993225.142176633</c:v>
                </c:pt>
                <c:pt idx="986">
                  <c:v>1993940.466846964</c:v>
                </c:pt>
                <c:pt idx="987">
                  <c:v>1993685.059264822</c:v>
                </c:pt>
                <c:pt idx="988">
                  <c:v>1993412.997289617</c:v>
                </c:pt>
                <c:pt idx="989">
                  <c:v>1994208.681394642</c:v>
                </c:pt>
                <c:pt idx="990">
                  <c:v>1993856.173249288</c:v>
                </c:pt>
                <c:pt idx="991">
                  <c:v>1993475.145892548</c:v>
                </c:pt>
                <c:pt idx="992">
                  <c:v>1993674.33335604</c:v>
                </c:pt>
                <c:pt idx="993">
                  <c:v>1992933.068705168</c:v>
                </c:pt>
                <c:pt idx="994">
                  <c:v>1993328.154822906</c:v>
                </c:pt>
                <c:pt idx="995">
                  <c:v>1992741.941952622</c:v>
                </c:pt>
                <c:pt idx="996">
                  <c:v>1993173.248246811</c:v>
                </c:pt>
                <c:pt idx="997">
                  <c:v>1992847.647019606</c:v>
                </c:pt>
                <c:pt idx="998">
                  <c:v>1993312.44597545</c:v>
                </c:pt>
                <c:pt idx="999">
                  <c:v>1992992.323284348</c:v>
                </c:pt>
                <c:pt idx="1000">
                  <c:v>1993535.719429994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13.95454242846633</c:v>
                </c:pt>
                <c:pt idx="2">
                  <c:v>3.426842011074029</c:v>
                </c:pt>
                <c:pt idx="3">
                  <c:v>1.806052460048254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14.12623032955747</c:v>
                </c:pt>
                <c:pt idx="2">
                  <c:v>0.2721807860987545</c:v>
                </c:pt>
                <c:pt idx="3">
                  <c:v>0.1440394619737626</c:v>
                </c:pt>
                <c:pt idx="4">
                  <c:v>0.03498853438546499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0.1716879010911409</c:v>
                </c:pt>
                <c:pt idx="2">
                  <c:v>10.79988120349106</c:v>
                </c:pt>
                <c:pt idx="3">
                  <c:v>1.764829012999538</c:v>
                </c:pt>
                <c:pt idx="4">
                  <c:v>1.841040994433719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4.993964615448906</c:v>
                </c:pt>
                <c:pt idx="2">
                  <c:v>0.695300111996211</c:v>
                </c:pt>
                <c:pt idx="3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5.023157221770137</c:v>
                </c:pt>
                <c:pt idx="2">
                  <c:v>0.1440394619737626</c:v>
                </c:pt>
                <c:pt idx="3">
                  <c:v>0.03498853438546498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0.0291926063212305</c:v>
                </c:pt>
                <c:pt idx="2">
                  <c:v>4.442703965426458</c:v>
                </c:pt>
                <c:pt idx="3">
                  <c:v>0.7302886463816763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12.88855161175458</c:v>
                </c:pt>
                <c:pt idx="2">
                  <c:v>1.644238593050494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13.0515874424625</c:v>
                </c:pt>
                <c:pt idx="2">
                  <c:v>0.1440394619737626</c:v>
                </c:pt>
                <c:pt idx="3">
                  <c:v>0.03498853438546498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0.1630358307079224</c:v>
                </c:pt>
                <c:pt idx="2">
                  <c:v>11.38835248067785</c:v>
                </c:pt>
                <c:pt idx="3">
                  <c:v>1.67922712743596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3.298993333552175</c:v>
                </c:pt>
                <c:pt idx="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3.319096650081416</c:v>
                </c:pt>
                <c:pt idx="2">
                  <c:v>0.03498853438546498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0.02010331652924157</c:v>
                </c:pt>
                <c:pt idx="2">
                  <c:v>3.33398186793764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11.68625690317612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11.84039670912849</c:v>
                </c:pt>
                <c:pt idx="2">
                  <c:v>0.03498853438546498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0.154139805952369</c:v>
                </c:pt>
                <c:pt idx="2">
                  <c:v>11.72124543756158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21.43715596592546</c:v>
                </c:pt>
                <c:pt idx="1">
                  <c:v>22.35801298308655</c:v>
                </c:pt>
                <c:pt idx="2">
                  <c:v>12.60115306836555</c:v>
                </c:pt>
                <c:pt idx="3">
                  <c:v>15.70740914909762</c:v>
                </c:pt>
                <c:pt idx="4">
                  <c:v>12.42281704332262</c:v>
                </c:pt>
                <c:pt idx="5">
                  <c:v>15.52102185187863</c:v>
                </c:pt>
                <c:pt idx="6">
                  <c:v>12.64235678004701</c:v>
                </c:pt>
                <c:pt idx="7">
                  <c:v>15.71409388468133</c:v>
                </c:pt>
                <c:pt idx="8">
                  <c:v>13.1196239340883</c:v>
                </c:pt>
                <c:pt idx="9">
                  <c:v>16.16215245193897</c:v>
                </c:pt>
                <c:pt idx="10">
                  <c:v>13.67313807678775</c:v>
                </c:pt>
                <c:pt idx="11">
                  <c:v>16.61779833708869</c:v>
                </c:pt>
                <c:pt idx="12">
                  <c:v>14.41985303518753</c:v>
                </c:pt>
                <c:pt idx="13">
                  <c:v>17.2320768547937</c:v>
                </c:pt>
                <c:pt idx="14">
                  <c:v>15.42926762082468</c:v>
                </c:pt>
                <c:pt idx="15">
                  <c:v>17.9839218491169</c:v>
                </c:pt>
                <c:pt idx="16">
                  <c:v>16.60945658220832</c:v>
                </c:pt>
                <c:pt idx="17">
                  <c:v>18.76969372887249</c:v>
                </c:pt>
                <c:pt idx="18">
                  <c:v>18.35108373840607</c:v>
                </c:pt>
                <c:pt idx="19">
                  <c:v>19.79815895450272</c:v>
                </c:pt>
                <c:pt idx="20">
                  <c:v>20.80953706476347</c:v>
                </c:pt>
                <c:pt idx="21">
                  <c:v>20.98172587342702</c:v>
                </c:pt>
                <c:pt idx="22">
                  <c:v>24.68856413187369</c:v>
                </c:pt>
                <c:pt idx="23">
                  <c:v>22.5668870801206</c:v>
                </c:pt>
                <c:pt idx="24">
                  <c:v>31.93150423113234</c:v>
                </c:pt>
                <c:pt idx="25">
                  <c:v>24.41674608219353</c:v>
                </c:pt>
                <c:pt idx="26">
                  <c:v>48.31356142070316</c:v>
                </c:pt>
                <c:pt idx="27">
                  <c:v>26.90034036948354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20.32896924499094</c:v>
                </c:pt>
                <c:pt idx="1">
                  <c:v>20.37931273223517</c:v>
                </c:pt>
                <c:pt idx="2">
                  <c:v>23.26784316983425</c:v>
                </c:pt>
                <c:pt idx="3">
                  <c:v>21.45653250959469</c:v>
                </c:pt>
                <c:pt idx="4">
                  <c:v>23.18186248825049</c:v>
                </c:pt>
                <c:pt idx="5">
                  <c:v>21.29770747573685</c:v>
                </c:pt>
                <c:pt idx="6">
                  <c:v>23.0470666413324</c:v>
                </c:pt>
                <c:pt idx="7">
                  <c:v>21.10453332356403</c:v>
                </c:pt>
                <c:pt idx="8">
                  <c:v>22.87299719570815</c:v>
                </c:pt>
                <c:pt idx="9">
                  <c:v>20.88380803895718</c:v>
                </c:pt>
                <c:pt idx="10">
                  <c:v>22.64382311651059</c:v>
                </c:pt>
                <c:pt idx="11">
                  <c:v>20.61510467660415</c:v>
                </c:pt>
                <c:pt idx="12">
                  <c:v>22.37009150170647</c:v>
                </c:pt>
                <c:pt idx="13">
                  <c:v>20.31365315511236</c:v>
                </c:pt>
                <c:pt idx="14">
                  <c:v>22.04925262451714</c:v>
                </c:pt>
                <c:pt idx="15">
                  <c:v>19.9732235272536</c:v>
                </c:pt>
                <c:pt idx="16">
                  <c:v>21.65559122257947</c:v>
                </c:pt>
                <c:pt idx="17">
                  <c:v>19.57773263379141</c:v>
                </c:pt>
                <c:pt idx="18">
                  <c:v>21.20074571390031</c:v>
                </c:pt>
                <c:pt idx="19">
                  <c:v>19.1368900704433</c:v>
                </c:pt>
                <c:pt idx="20">
                  <c:v>20.65373794046317</c:v>
                </c:pt>
                <c:pt idx="21">
                  <c:v>18.62978241929737</c:v>
                </c:pt>
                <c:pt idx="22">
                  <c:v>19.99331071768735</c:v>
                </c:pt>
                <c:pt idx="23">
                  <c:v>18.05762335282659</c:v>
                </c:pt>
                <c:pt idx="24">
                  <c:v>19.22614881528354</c:v>
                </c:pt>
                <c:pt idx="25">
                  <c:v>17.40582921620184</c:v>
                </c:pt>
                <c:pt idx="26">
                  <c:v>18.20289143898672</c:v>
                </c:pt>
                <c:pt idx="27">
                  <c:v>16.63358267409843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24.13823737128077</c:v>
                </c:pt>
                <c:pt idx="1">
                  <c:v>21.38610858518231</c:v>
                </c:pt>
                <c:pt idx="2">
                  <c:v>12.63308051690903</c:v>
                </c:pt>
                <c:pt idx="3">
                  <c:v>19.95986957821839</c:v>
                </c:pt>
                <c:pt idx="4">
                  <c:v>12.82305334564609</c:v>
                </c:pt>
                <c:pt idx="5">
                  <c:v>20.22880793627899</c:v>
                </c:pt>
                <c:pt idx="6">
                  <c:v>12.6070061594672</c:v>
                </c:pt>
                <c:pt idx="7">
                  <c:v>20.00294387572619</c:v>
                </c:pt>
                <c:pt idx="8">
                  <c:v>12.15331290100068</c:v>
                </c:pt>
                <c:pt idx="9">
                  <c:v>19.46546083568012</c:v>
                </c:pt>
                <c:pt idx="10">
                  <c:v>11.66485700595725</c:v>
                </c:pt>
                <c:pt idx="11">
                  <c:v>18.94418006231141</c:v>
                </c:pt>
                <c:pt idx="12">
                  <c:v>11.06316508790789</c:v>
                </c:pt>
                <c:pt idx="13">
                  <c:v>18.27736821767948</c:v>
                </c:pt>
                <c:pt idx="14">
                  <c:v>10.34075726691433</c:v>
                </c:pt>
                <c:pt idx="15">
                  <c:v>17.51835833161936</c:v>
                </c:pt>
                <c:pt idx="16">
                  <c:v>9.606535505928456</c:v>
                </c:pt>
                <c:pt idx="17">
                  <c:v>16.7871339472078</c:v>
                </c:pt>
                <c:pt idx="18">
                  <c:v>8.69467287792528</c:v>
                </c:pt>
                <c:pt idx="19">
                  <c:v>15.91462646505259</c:v>
                </c:pt>
                <c:pt idx="20">
                  <c:v>7.666786468787584</c:v>
                </c:pt>
                <c:pt idx="21">
                  <c:v>15.0140837224</c:v>
                </c:pt>
                <c:pt idx="22">
                  <c:v>6.461116229950385</c:v>
                </c:pt>
                <c:pt idx="23">
                  <c:v>13.95454242846633</c:v>
                </c:pt>
                <c:pt idx="24">
                  <c:v>4.993964615448906</c:v>
                </c:pt>
                <c:pt idx="25">
                  <c:v>12.88855161175458</c:v>
                </c:pt>
                <c:pt idx="26">
                  <c:v>3.298993333552175</c:v>
                </c:pt>
                <c:pt idx="27">
                  <c:v>11.68625690317612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18.55942327687142</c:v>
                </c:pt>
                <c:pt idx="1">
                  <c:v>19.3088468523229</c:v>
                </c:pt>
                <c:pt idx="2">
                  <c:v>6.354414900267798</c:v>
                </c:pt>
                <c:pt idx="3">
                  <c:v>10.19999701161224</c:v>
                </c:pt>
                <c:pt idx="4">
                  <c:v>5.894737213017682</c:v>
                </c:pt>
                <c:pt idx="5">
                  <c:v>9.619696799676776</c:v>
                </c:pt>
                <c:pt idx="6">
                  <c:v>5.631730274474193</c:v>
                </c:pt>
                <c:pt idx="7">
                  <c:v>9.282478196771809</c:v>
                </c:pt>
                <c:pt idx="8">
                  <c:v>5.468183601015368</c:v>
                </c:pt>
                <c:pt idx="9">
                  <c:v>9.080524095461852</c:v>
                </c:pt>
                <c:pt idx="10">
                  <c:v>5.313749999574897</c:v>
                </c:pt>
                <c:pt idx="11">
                  <c:v>8.867079967603971</c:v>
                </c:pt>
                <c:pt idx="12">
                  <c:v>5.199806527760789</c:v>
                </c:pt>
                <c:pt idx="13">
                  <c:v>8.709215801394341</c:v>
                </c:pt>
                <c:pt idx="14">
                  <c:v>5.13160080659161</c:v>
                </c:pt>
                <c:pt idx="15">
                  <c:v>8.583828313657406</c:v>
                </c:pt>
                <c:pt idx="16">
                  <c:v>5.062083612304047</c:v>
                </c:pt>
                <c:pt idx="17">
                  <c:v>8.436794387976608</c:v>
                </c:pt>
                <c:pt idx="18">
                  <c:v>5.078108700427849</c:v>
                </c:pt>
                <c:pt idx="19">
                  <c:v>8.345407655673268</c:v>
                </c:pt>
                <c:pt idx="20">
                  <c:v>5.172056049791744</c:v>
                </c:pt>
                <c:pt idx="21">
                  <c:v>8.259140459906021</c:v>
                </c:pt>
                <c:pt idx="22">
                  <c:v>5.433301353344323</c:v>
                </c:pt>
                <c:pt idx="23">
                  <c:v>8.248120575927391</c:v>
                </c:pt>
                <c:pt idx="24">
                  <c:v>6.089736603294462</c:v>
                </c:pt>
                <c:pt idx="25">
                  <c:v>8.229709057212412</c:v>
                </c:pt>
                <c:pt idx="26">
                  <c:v>7.78556421337889</c:v>
                </c:pt>
                <c:pt idx="27">
                  <c:v>8.301784203815055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0.5308684408902452</c:v>
                </c:pt>
                <c:pt idx="1">
                  <c:v>0.5995699019405931</c:v>
                </c:pt>
                <c:pt idx="2">
                  <c:v>0.5877903780825454</c:v>
                </c:pt>
                <c:pt idx="3">
                  <c:v>0.4885698435381892</c:v>
                </c:pt>
                <c:pt idx="4">
                  <c:v>0.5007891596626904</c:v>
                </c:pt>
                <c:pt idx="5">
                  <c:v>0.4369139724777922</c:v>
                </c:pt>
                <c:pt idx="6">
                  <c:v>0.4457205210351243</c:v>
                </c:pt>
                <c:pt idx="7">
                  <c:v>0.4031590131512757</c:v>
                </c:pt>
                <c:pt idx="8">
                  <c:v>0.4065352621691851</c:v>
                </c:pt>
                <c:pt idx="9">
                  <c:v>0.3790087847322449</c:v>
                </c:pt>
                <c:pt idx="10">
                  <c:v>0.3762899079799396</c:v>
                </c:pt>
                <c:pt idx="11">
                  <c:v>0.3606857098269081</c:v>
                </c:pt>
                <c:pt idx="12">
                  <c:v>0.3530208048557589</c:v>
                </c:pt>
                <c:pt idx="13">
                  <c:v>0.3471558242237555</c:v>
                </c:pt>
                <c:pt idx="14">
                  <c:v>0.3353790400677896</c:v>
                </c:pt>
                <c:pt idx="15">
                  <c:v>0.337611528676739</c:v>
                </c:pt>
                <c:pt idx="16">
                  <c:v>0.3224718916578468</c:v>
                </c:pt>
                <c:pt idx="17">
                  <c:v>0.331740293377035</c:v>
                </c:pt>
                <c:pt idx="18">
                  <c:v>0.3150546819333453</c:v>
                </c:pt>
                <c:pt idx="19">
                  <c:v>0.329868561500509</c:v>
                </c:pt>
                <c:pt idx="20">
                  <c:v>0.3139408804031077</c:v>
                </c:pt>
                <c:pt idx="21">
                  <c:v>0.3324943927937262</c:v>
                </c:pt>
                <c:pt idx="22">
                  <c:v>0.3217466646099484</c:v>
                </c:pt>
                <c:pt idx="23">
                  <c:v>0.3408001223928923</c:v>
                </c:pt>
                <c:pt idx="24">
                  <c:v>0.3407567068286368</c:v>
                </c:pt>
                <c:pt idx="25">
                  <c:v>0.3587321266541679</c:v>
                </c:pt>
                <c:pt idx="26">
                  <c:v>0.3971125739104496</c:v>
                </c:pt>
                <c:pt idx="27">
                  <c:v>0.3956700450489454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2849188.227494685</c:v>
                </c:pt>
                <c:pt idx="1">
                  <c:v>7045284.08786293</c:v>
                </c:pt>
                <c:pt idx="2">
                  <c:v>6553087.633078433</c:v>
                </c:pt>
                <c:pt idx="3">
                  <c:v>6219339.426658099</c:v>
                </c:pt>
                <c:pt idx="4">
                  <c:v>6129463.213648689</c:v>
                </c:pt>
                <c:pt idx="5">
                  <c:v>6000357.477406582</c:v>
                </c:pt>
                <c:pt idx="6">
                  <c:v>5939559.571530527</c:v>
                </c:pt>
                <c:pt idx="7">
                  <c:v>5833982.663643079</c:v>
                </c:pt>
                <c:pt idx="8">
                  <c:v>5787249.875405773</c:v>
                </c:pt>
                <c:pt idx="9">
                  <c:v>5693986.236968509</c:v>
                </c:pt>
                <c:pt idx="10">
                  <c:v>5655340.499934252</c:v>
                </c:pt>
                <c:pt idx="11">
                  <c:v>5569662.688672851</c:v>
                </c:pt>
                <c:pt idx="12">
                  <c:v>5536251.654518347</c:v>
                </c:pt>
                <c:pt idx="13">
                  <c:v>5455785.035312836</c:v>
                </c:pt>
                <c:pt idx="14">
                  <c:v>5426188.753482551</c:v>
                </c:pt>
                <c:pt idx="15">
                  <c:v>5350087.019072315</c:v>
                </c:pt>
                <c:pt idx="16">
                  <c:v>5323326.517928761</c:v>
                </c:pt>
                <c:pt idx="17">
                  <c:v>5250656.752153838</c:v>
                </c:pt>
                <c:pt idx="18">
                  <c:v>5226074.274593303</c:v>
                </c:pt>
                <c:pt idx="19">
                  <c:v>5156125.958695866</c:v>
                </c:pt>
                <c:pt idx="20">
                  <c:v>5133443.016235983</c:v>
                </c:pt>
                <c:pt idx="21">
                  <c:v>5066361.437645232</c:v>
                </c:pt>
                <c:pt idx="22">
                  <c:v>5045363.777766861</c:v>
                </c:pt>
                <c:pt idx="23">
                  <c:v>4981168.81877861</c:v>
                </c:pt>
                <c:pt idx="24">
                  <c:v>4961746.144403855</c:v>
                </c:pt>
                <c:pt idx="25">
                  <c:v>4900596.189212256</c:v>
                </c:pt>
                <c:pt idx="26">
                  <c:v>4883144.758561787</c:v>
                </c:pt>
                <c:pt idx="27">
                  <c:v>4826250.10506445</c:v>
                </c:pt>
                <c:pt idx="28">
                  <c:v>4810665.858062371</c:v>
                </c:pt>
                <c:pt idx="29">
                  <c:v>4758472.104434383</c:v>
                </c:pt>
                <c:pt idx="30">
                  <c:v>4502632.430531536</c:v>
                </c:pt>
                <c:pt idx="31">
                  <c:v>4417768.21857052</c:v>
                </c:pt>
                <c:pt idx="32">
                  <c:v>4365363.948432033</c:v>
                </c:pt>
                <c:pt idx="33">
                  <c:v>4345812.533815964</c:v>
                </c:pt>
                <c:pt idx="34">
                  <c:v>4345802.907643181</c:v>
                </c:pt>
                <c:pt idx="35">
                  <c:v>4305819.073641854</c:v>
                </c:pt>
                <c:pt idx="36">
                  <c:v>4305568.4475301</c:v>
                </c:pt>
                <c:pt idx="37">
                  <c:v>4261243.468655095</c:v>
                </c:pt>
                <c:pt idx="38">
                  <c:v>4260941.716751231</c:v>
                </c:pt>
                <c:pt idx="39">
                  <c:v>4214108.500473804</c:v>
                </c:pt>
                <c:pt idx="40">
                  <c:v>4213788.065281352</c:v>
                </c:pt>
                <c:pt idx="41">
                  <c:v>4165506.386922323</c:v>
                </c:pt>
                <c:pt idx="42">
                  <c:v>4165183.674529983</c:v>
                </c:pt>
                <c:pt idx="43">
                  <c:v>4116153.141353942</c:v>
                </c:pt>
                <c:pt idx="44">
                  <c:v>4115797.003077834</c:v>
                </c:pt>
                <c:pt idx="45">
                  <c:v>4066452.129227268</c:v>
                </c:pt>
                <c:pt idx="46">
                  <c:v>4066055.906426137</c:v>
                </c:pt>
                <c:pt idx="47">
                  <c:v>4016811.060211874</c:v>
                </c:pt>
                <c:pt idx="48">
                  <c:v>4016388.376809682</c:v>
                </c:pt>
                <c:pt idx="49">
                  <c:v>3967569.566213681</c:v>
                </c:pt>
                <c:pt idx="50">
                  <c:v>3967110.704772118</c:v>
                </c:pt>
                <c:pt idx="51">
                  <c:v>3918945.861442517</c:v>
                </c:pt>
                <c:pt idx="52">
                  <c:v>3918453.544125876</c:v>
                </c:pt>
                <c:pt idx="53">
                  <c:v>3871179.046320254</c:v>
                </c:pt>
                <c:pt idx="54">
                  <c:v>3870718.739594329</c:v>
                </c:pt>
                <c:pt idx="55">
                  <c:v>3824514.241448652</c:v>
                </c:pt>
                <c:pt idx="56">
                  <c:v>3824023.140203864</c:v>
                </c:pt>
                <c:pt idx="57">
                  <c:v>3779040.877468361</c:v>
                </c:pt>
                <c:pt idx="58">
                  <c:v>3766977.552977228</c:v>
                </c:pt>
                <c:pt idx="59">
                  <c:v>3696136.929729339</c:v>
                </c:pt>
                <c:pt idx="60">
                  <c:v>3643621.37194863</c:v>
                </c:pt>
                <c:pt idx="61">
                  <c:v>3596126.763221093</c:v>
                </c:pt>
                <c:pt idx="62">
                  <c:v>3569414.638196832</c:v>
                </c:pt>
                <c:pt idx="63">
                  <c:v>3560016.142172636</c:v>
                </c:pt>
                <c:pt idx="64">
                  <c:v>3559791.802941183</c:v>
                </c:pt>
                <c:pt idx="65">
                  <c:v>3538012.853810362</c:v>
                </c:pt>
                <c:pt idx="66">
                  <c:v>3538161.753437773</c:v>
                </c:pt>
                <c:pt idx="67">
                  <c:v>3517182.358346745</c:v>
                </c:pt>
                <c:pt idx="68">
                  <c:v>3517560.679325445</c:v>
                </c:pt>
                <c:pt idx="69">
                  <c:v>3496518.778927847</c:v>
                </c:pt>
                <c:pt idx="70">
                  <c:v>3497042.962774395</c:v>
                </c:pt>
                <c:pt idx="71">
                  <c:v>3475723.746312138</c:v>
                </c:pt>
                <c:pt idx="72">
                  <c:v>3476345.566093033</c:v>
                </c:pt>
                <c:pt idx="73">
                  <c:v>3454783.920876737</c:v>
                </c:pt>
                <c:pt idx="74">
                  <c:v>3446453.289774016</c:v>
                </c:pt>
                <c:pt idx="75">
                  <c:v>3447093.869212587</c:v>
                </c:pt>
                <c:pt idx="76">
                  <c:v>3427075.089500687</c:v>
                </c:pt>
                <c:pt idx="77">
                  <c:v>3406757.896439607</c:v>
                </c:pt>
                <c:pt idx="78">
                  <c:v>3398956.942362335</c:v>
                </c:pt>
                <c:pt idx="79">
                  <c:v>3399570.344833517</c:v>
                </c:pt>
                <c:pt idx="80">
                  <c:v>3380225.978593552</c:v>
                </c:pt>
                <c:pt idx="81">
                  <c:v>3361290.022774388</c:v>
                </c:pt>
                <c:pt idx="82">
                  <c:v>3354363.750915177</c:v>
                </c:pt>
                <c:pt idx="83">
                  <c:v>3354929.441516072</c:v>
                </c:pt>
                <c:pt idx="84">
                  <c:v>3337404.203124369</c:v>
                </c:pt>
                <c:pt idx="85">
                  <c:v>3321024.074413741</c:v>
                </c:pt>
                <c:pt idx="86">
                  <c:v>3315537.616509677</c:v>
                </c:pt>
                <c:pt idx="87">
                  <c:v>3315443.151827353</c:v>
                </c:pt>
                <c:pt idx="88">
                  <c:v>3282218.292206645</c:v>
                </c:pt>
                <c:pt idx="89">
                  <c:v>3262002.113802677</c:v>
                </c:pt>
                <c:pt idx="90">
                  <c:v>3248263.812580149</c:v>
                </c:pt>
                <c:pt idx="91">
                  <c:v>3221735.175322391</c:v>
                </c:pt>
                <c:pt idx="92">
                  <c:v>3206442.093507993</c:v>
                </c:pt>
                <c:pt idx="93">
                  <c:v>3206984.317661409</c:v>
                </c:pt>
                <c:pt idx="94">
                  <c:v>3203192.097725906</c:v>
                </c:pt>
                <c:pt idx="95">
                  <c:v>3203795.747715825</c:v>
                </c:pt>
                <c:pt idx="96">
                  <c:v>3195576.558965986</c:v>
                </c:pt>
                <c:pt idx="97">
                  <c:v>3196124.252005714</c:v>
                </c:pt>
                <c:pt idx="98">
                  <c:v>3186100.528973043</c:v>
                </c:pt>
                <c:pt idx="99">
                  <c:v>3175193.088450001</c:v>
                </c:pt>
                <c:pt idx="100">
                  <c:v>3170682.460767863</c:v>
                </c:pt>
                <c:pt idx="101">
                  <c:v>3171058.475610858</c:v>
                </c:pt>
                <c:pt idx="102">
                  <c:v>3159082.253584332</c:v>
                </c:pt>
                <c:pt idx="103">
                  <c:v>3146041.386699581</c:v>
                </c:pt>
                <c:pt idx="104">
                  <c:v>3140853.813052113</c:v>
                </c:pt>
                <c:pt idx="105">
                  <c:v>3141109.570749884</c:v>
                </c:pt>
                <c:pt idx="106">
                  <c:v>3128668.481412356</c:v>
                </c:pt>
                <c:pt idx="107">
                  <c:v>3114983.236361008</c:v>
                </c:pt>
                <c:pt idx="108">
                  <c:v>3109544.799670042</c:v>
                </c:pt>
                <c:pt idx="109">
                  <c:v>3109655.211612022</c:v>
                </c:pt>
                <c:pt idx="110">
                  <c:v>3097384.386872041</c:v>
                </c:pt>
                <c:pt idx="111">
                  <c:v>3084414.498619638</c:v>
                </c:pt>
                <c:pt idx="112">
                  <c:v>3079381.558810629</c:v>
                </c:pt>
                <c:pt idx="113">
                  <c:v>3079355.738042308</c:v>
                </c:pt>
                <c:pt idx="114">
                  <c:v>3068595.315003705</c:v>
                </c:pt>
                <c:pt idx="115">
                  <c:v>3057606.222111963</c:v>
                </c:pt>
                <c:pt idx="116">
                  <c:v>3053494.712753556</c:v>
                </c:pt>
                <c:pt idx="117">
                  <c:v>3053455.114414598</c:v>
                </c:pt>
                <c:pt idx="118">
                  <c:v>3037579.165467374</c:v>
                </c:pt>
                <c:pt idx="119">
                  <c:v>3023839.709292668</c:v>
                </c:pt>
                <c:pt idx="120">
                  <c:v>3013375.768938851</c:v>
                </c:pt>
                <c:pt idx="121">
                  <c:v>3007012.06944637</c:v>
                </c:pt>
                <c:pt idx="122">
                  <c:v>3000487.844971811</c:v>
                </c:pt>
                <c:pt idx="123">
                  <c:v>3000367.082968195</c:v>
                </c:pt>
                <c:pt idx="124">
                  <c:v>2995899.020465359</c:v>
                </c:pt>
                <c:pt idx="125">
                  <c:v>2995701.41174623</c:v>
                </c:pt>
                <c:pt idx="126">
                  <c:v>2987235.215303823</c:v>
                </c:pt>
                <c:pt idx="127">
                  <c:v>2985302.022366066</c:v>
                </c:pt>
                <c:pt idx="128">
                  <c:v>2984641.791109107</c:v>
                </c:pt>
                <c:pt idx="129">
                  <c:v>2975479.20633812</c:v>
                </c:pt>
                <c:pt idx="130">
                  <c:v>2972650.231452409</c:v>
                </c:pt>
                <c:pt idx="131">
                  <c:v>2972271.380746685</c:v>
                </c:pt>
                <c:pt idx="132">
                  <c:v>2960302.587398305</c:v>
                </c:pt>
                <c:pt idx="133">
                  <c:v>2954104.791228497</c:v>
                </c:pt>
                <c:pt idx="134">
                  <c:v>2950937.613328195</c:v>
                </c:pt>
                <c:pt idx="135">
                  <c:v>2950520.71001177</c:v>
                </c:pt>
                <c:pt idx="136">
                  <c:v>2941082.482650393</c:v>
                </c:pt>
                <c:pt idx="137">
                  <c:v>2933032.923031812</c:v>
                </c:pt>
                <c:pt idx="138">
                  <c:v>2930137.946793322</c:v>
                </c:pt>
                <c:pt idx="139">
                  <c:v>2929731.402411528</c:v>
                </c:pt>
                <c:pt idx="140">
                  <c:v>2919532.38744293</c:v>
                </c:pt>
                <c:pt idx="141">
                  <c:v>2914109.518202297</c:v>
                </c:pt>
                <c:pt idx="142">
                  <c:v>2911767.287580466</c:v>
                </c:pt>
                <c:pt idx="143">
                  <c:v>2911306.450822642</c:v>
                </c:pt>
                <c:pt idx="144">
                  <c:v>2904224.553868037</c:v>
                </c:pt>
                <c:pt idx="145">
                  <c:v>2898345.571236619</c:v>
                </c:pt>
                <c:pt idx="146">
                  <c:v>2890777.940449936</c:v>
                </c:pt>
                <c:pt idx="147">
                  <c:v>2883266.445058025</c:v>
                </c:pt>
                <c:pt idx="148">
                  <c:v>2878318.81653051</c:v>
                </c:pt>
                <c:pt idx="149">
                  <c:v>2867818.377041475</c:v>
                </c:pt>
                <c:pt idx="150">
                  <c:v>2860976.560830903</c:v>
                </c:pt>
                <c:pt idx="151">
                  <c:v>2858441.297530386</c:v>
                </c:pt>
                <c:pt idx="152">
                  <c:v>2858424.791043192</c:v>
                </c:pt>
                <c:pt idx="153">
                  <c:v>2856404.939563806</c:v>
                </c:pt>
                <c:pt idx="154">
                  <c:v>2856347.945737812</c:v>
                </c:pt>
                <c:pt idx="155">
                  <c:v>2852371.510308372</c:v>
                </c:pt>
                <c:pt idx="156">
                  <c:v>2849845.527109645</c:v>
                </c:pt>
                <c:pt idx="157">
                  <c:v>2850150.181652538</c:v>
                </c:pt>
                <c:pt idx="158">
                  <c:v>2843824.755760875</c:v>
                </c:pt>
                <c:pt idx="159">
                  <c:v>2838760.240459772</c:v>
                </c:pt>
                <c:pt idx="160">
                  <c:v>2837065.556098866</c:v>
                </c:pt>
                <c:pt idx="161">
                  <c:v>2836813.67909398</c:v>
                </c:pt>
                <c:pt idx="162">
                  <c:v>2829914.654462658</c:v>
                </c:pt>
                <c:pt idx="163">
                  <c:v>2826297.859003763</c:v>
                </c:pt>
                <c:pt idx="164">
                  <c:v>2826113.6661845</c:v>
                </c:pt>
                <c:pt idx="165">
                  <c:v>2820553.148190868</c:v>
                </c:pt>
                <c:pt idx="166">
                  <c:v>2814207.301262658</c:v>
                </c:pt>
                <c:pt idx="167">
                  <c:v>2809294.028844154</c:v>
                </c:pt>
                <c:pt idx="168">
                  <c:v>2807051.566300205</c:v>
                </c:pt>
                <c:pt idx="169">
                  <c:v>2806997.89617091</c:v>
                </c:pt>
                <c:pt idx="170">
                  <c:v>2800295.075245031</c:v>
                </c:pt>
                <c:pt idx="171">
                  <c:v>2797115.429919688</c:v>
                </c:pt>
                <c:pt idx="172">
                  <c:v>2796890.83624474</c:v>
                </c:pt>
                <c:pt idx="173">
                  <c:v>2792304.694001656</c:v>
                </c:pt>
                <c:pt idx="174">
                  <c:v>2787248.214806055</c:v>
                </c:pt>
                <c:pt idx="175">
                  <c:v>2783418.130921149</c:v>
                </c:pt>
                <c:pt idx="176">
                  <c:v>2777461.234102612</c:v>
                </c:pt>
                <c:pt idx="177">
                  <c:v>2771295.206332672</c:v>
                </c:pt>
                <c:pt idx="178">
                  <c:v>2766261.783733354</c:v>
                </c:pt>
                <c:pt idx="179">
                  <c:v>2762900.501447784</c:v>
                </c:pt>
                <c:pt idx="180">
                  <c:v>2760260.128982012</c:v>
                </c:pt>
                <c:pt idx="181">
                  <c:v>2760360.578189471</c:v>
                </c:pt>
                <c:pt idx="182">
                  <c:v>2757867.888312826</c:v>
                </c:pt>
                <c:pt idx="183">
                  <c:v>2757882.688891477</c:v>
                </c:pt>
                <c:pt idx="184">
                  <c:v>2753737.564694532</c:v>
                </c:pt>
                <c:pt idx="185">
                  <c:v>2751960.593837285</c:v>
                </c:pt>
                <c:pt idx="186">
                  <c:v>2751818.720678842</c:v>
                </c:pt>
                <c:pt idx="187">
                  <c:v>2746971.116277953</c:v>
                </c:pt>
                <c:pt idx="188">
                  <c:v>2743559.426668789</c:v>
                </c:pt>
                <c:pt idx="189">
                  <c:v>2742275.331141241</c:v>
                </c:pt>
                <c:pt idx="190">
                  <c:v>2742123.839015028</c:v>
                </c:pt>
                <c:pt idx="191">
                  <c:v>2736475.472655032</c:v>
                </c:pt>
                <c:pt idx="192">
                  <c:v>2734286.006605916</c:v>
                </c:pt>
                <c:pt idx="193">
                  <c:v>2734154.19299598</c:v>
                </c:pt>
                <c:pt idx="194">
                  <c:v>2729700.537627055</c:v>
                </c:pt>
                <c:pt idx="195">
                  <c:v>2725513.314614624</c:v>
                </c:pt>
                <c:pt idx="196">
                  <c:v>2722743.90814821</c:v>
                </c:pt>
                <c:pt idx="197">
                  <c:v>2721418.123016045</c:v>
                </c:pt>
                <c:pt idx="198">
                  <c:v>2721373.576471247</c:v>
                </c:pt>
                <c:pt idx="199">
                  <c:v>2716336.719008869</c:v>
                </c:pt>
                <c:pt idx="200">
                  <c:v>2714115.118571591</c:v>
                </c:pt>
                <c:pt idx="201">
                  <c:v>2714261.615170464</c:v>
                </c:pt>
                <c:pt idx="202">
                  <c:v>2712968.243165296</c:v>
                </c:pt>
                <c:pt idx="203">
                  <c:v>2712756.35249579</c:v>
                </c:pt>
                <c:pt idx="204">
                  <c:v>2708917.143587411</c:v>
                </c:pt>
                <c:pt idx="205">
                  <c:v>2705333.107555607</c:v>
                </c:pt>
                <c:pt idx="206">
                  <c:v>2701570.778543531</c:v>
                </c:pt>
                <c:pt idx="207">
                  <c:v>2699065.663032848</c:v>
                </c:pt>
                <c:pt idx="208">
                  <c:v>2692882.018697383</c:v>
                </c:pt>
                <c:pt idx="209">
                  <c:v>2690979.183964143</c:v>
                </c:pt>
                <c:pt idx="210">
                  <c:v>2689066.389929073</c:v>
                </c:pt>
                <c:pt idx="211">
                  <c:v>2689009.660554215</c:v>
                </c:pt>
                <c:pt idx="212">
                  <c:v>2687687.088076257</c:v>
                </c:pt>
                <c:pt idx="213">
                  <c:v>2687788.764623709</c:v>
                </c:pt>
                <c:pt idx="214">
                  <c:v>2685062.737842642</c:v>
                </c:pt>
                <c:pt idx="215">
                  <c:v>2683622.646300946</c:v>
                </c:pt>
                <c:pt idx="216">
                  <c:v>2683789.550553016</c:v>
                </c:pt>
                <c:pt idx="217">
                  <c:v>2680063.02154178</c:v>
                </c:pt>
                <c:pt idx="218">
                  <c:v>2677166.691415694</c:v>
                </c:pt>
                <c:pt idx="219">
                  <c:v>2676197.793547298</c:v>
                </c:pt>
                <c:pt idx="220">
                  <c:v>2676313.943714687</c:v>
                </c:pt>
                <c:pt idx="221">
                  <c:v>2672261.862412385</c:v>
                </c:pt>
                <c:pt idx="222">
                  <c:v>2670765.256785216</c:v>
                </c:pt>
                <c:pt idx="223">
                  <c:v>2670769.91360642</c:v>
                </c:pt>
                <c:pt idx="224">
                  <c:v>2666571.764419171</c:v>
                </c:pt>
                <c:pt idx="225">
                  <c:v>2663770.660780577</c:v>
                </c:pt>
                <c:pt idx="226">
                  <c:v>2662435.294202683</c:v>
                </c:pt>
                <c:pt idx="227">
                  <c:v>2662499.291404495</c:v>
                </c:pt>
                <c:pt idx="228">
                  <c:v>2658612.093995323</c:v>
                </c:pt>
                <c:pt idx="229">
                  <c:v>2658081.215515675</c:v>
                </c:pt>
                <c:pt idx="230">
                  <c:v>2657827.78685348</c:v>
                </c:pt>
                <c:pt idx="231">
                  <c:v>2657905.55420544</c:v>
                </c:pt>
                <c:pt idx="232">
                  <c:v>2656093.534370658</c:v>
                </c:pt>
                <c:pt idx="233">
                  <c:v>2656263.001415843</c:v>
                </c:pt>
                <c:pt idx="234">
                  <c:v>2652274.159016191</c:v>
                </c:pt>
                <c:pt idx="235">
                  <c:v>2650093.972842345</c:v>
                </c:pt>
                <c:pt idx="236">
                  <c:v>2646424.004269284</c:v>
                </c:pt>
                <c:pt idx="237">
                  <c:v>2642527.367952437</c:v>
                </c:pt>
                <c:pt idx="238">
                  <c:v>2639715.440290272</c:v>
                </c:pt>
                <c:pt idx="239">
                  <c:v>2637975.939832442</c:v>
                </c:pt>
                <c:pt idx="240">
                  <c:v>2638056.297943329</c:v>
                </c:pt>
                <c:pt idx="241">
                  <c:v>2636339.338260896</c:v>
                </c:pt>
                <c:pt idx="242">
                  <c:v>2636266.227408435</c:v>
                </c:pt>
                <c:pt idx="243">
                  <c:v>2633709.149861816</c:v>
                </c:pt>
                <c:pt idx="244">
                  <c:v>2632562.179973475</c:v>
                </c:pt>
                <c:pt idx="245">
                  <c:v>2632475.581706388</c:v>
                </c:pt>
                <c:pt idx="246">
                  <c:v>2629406.898179719</c:v>
                </c:pt>
                <c:pt idx="247">
                  <c:v>2627239.682707781</c:v>
                </c:pt>
                <c:pt idx="248">
                  <c:v>2626429.492006861</c:v>
                </c:pt>
                <c:pt idx="249">
                  <c:v>2626391.499767686</c:v>
                </c:pt>
                <c:pt idx="250">
                  <c:v>2623186.040058489</c:v>
                </c:pt>
                <c:pt idx="251">
                  <c:v>2621744.635523905</c:v>
                </c:pt>
                <c:pt idx="252">
                  <c:v>2621784.329626821</c:v>
                </c:pt>
                <c:pt idx="253">
                  <c:v>2618527.423662469</c:v>
                </c:pt>
                <c:pt idx="254">
                  <c:v>2616985.032453633</c:v>
                </c:pt>
                <c:pt idx="255">
                  <c:v>2616320.072468821</c:v>
                </c:pt>
                <c:pt idx="256">
                  <c:v>2616319.700066177</c:v>
                </c:pt>
                <c:pt idx="257">
                  <c:v>2613290.199679494</c:v>
                </c:pt>
                <c:pt idx="258">
                  <c:v>2610964.725632239</c:v>
                </c:pt>
                <c:pt idx="259">
                  <c:v>2611016.960007765</c:v>
                </c:pt>
                <c:pt idx="260">
                  <c:v>2609411.924217276</c:v>
                </c:pt>
                <c:pt idx="261">
                  <c:v>2609288.149640552</c:v>
                </c:pt>
                <c:pt idx="262">
                  <c:v>2608731.655509887</c:v>
                </c:pt>
                <c:pt idx="263">
                  <c:v>2608931.00315221</c:v>
                </c:pt>
                <c:pt idx="264">
                  <c:v>2606022.542504223</c:v>
                </c:pt>
                <c:pt idx="265">
                  <c:v>2604173.208173046</c:v>
                </c:pt>
                <c:pt idx="266">
                  <c:v>2603012.810933016</c:v>
                </c:pt>
                <c:pt idx="267">
                  <c:v>2599440.655988042</c:v>
                </c:pt>
                <c:pt idx="268">
                  <c:v>2598106.288459125</c:v>
                </c:pt>
                <c:pt idx="269">
                  <c:v>2598054.665995308</c:v>
                </c:pt>
                <c:pt idx="270">
                  <c:v>2597289.709203905</c:v>
                </c:pt>
                <c:pt idx="271">
                  <c:v>2597449.566499152</c:v>
                </c:pt>
                <c:pt idx="272">
                  <c:v>2595640.596942332</c:v>
                </c:pt>
                <c:pt idx="273">
                  <c:v>2594770.182114249</c:v>
                </c:pt>
                <c:pt idx="274">
                  <c:v>2594935.189202945</c:v>
                </c:pt>
                <c:pt idx="275">
                  <c:v>2592731.41654032</c:v>
                </c:pt>
                <c:pt idx="276">
                  <c:v>2591139.170058065</c:v>
                </c:pt>
                <c:pt idx="277">
                  <c:v>2590561.43887552</c:v>
                </c:pt>
                <c:pt idx="278">
                  <c:v>2590440.627099805</c:v>
                </c:pt>
                <c:pt idx="279">
                  <c:v>2588342.929008019</c:v>
                </c:pt>
                <c:pt idx="280">
                  <c:v>2587757.114324928</c:v>
                </c:pt>
                <c:pt idx="281">
                  <c:v>2587713.595776751</c:v>
                </c:pt>
                <c:pt idx="282">
                  <c:v>2585322.172359906</c:v>
                </c:pt>
                <c:pt idx="283">
                  <c:v>2583548.976807441</c:v>
                </c:pt>
                <c:pt idx="284">
                  <c:v>2583590.733572648</c:v>
                </c:pt>
                <c:pt idx="285">
                  <c:v>2582578.569593118</c:v>
                </c:pt>
                <c:pt idx="286">
                  <c:v>2581809.01429422</c:v>
                </c:pt>
                <c:pt idx="287">
                  <c:v>2581069.560653959</c:v>
                </c:pt>
                <c:pt idx="288">
                  <c:v>2580884.386676332</c:v>
                </c:pt>
                <c:pt idx="289">
                  <c:v>2580869.103191592</c:v>
                </c:pt>
                <c:pt idx="290">
                  <c:v>2580024.012244915</c:v>
                </c:pt>
                <c:pt idx="291">
                  <c:v>2581473.079126586</c:v>
                </c:pt>
                <c:pt idx="292">
                  <c:v>2580709.481652747</c:v>
                </c:pt>
                <c:pt idx="293">
                  <c:v>2580871.568335792</c:v>
                </c:pt>
                <c:pt idx="294">
                  <c:v>2578688.263958879</c:v>
                </c:pt>
                <c:pt idx="295">
                  <c:v>2576467.976904124</c:v>
                </c:pt>
                <c:pt idx="296">
                  <c:v>2576073.37873168</c:v>
                </c:pt>
                <c:pt idx="297">
                  <c:v>2575504.59163779</c:v>
                </c:pt>
                <c:pt idx="298">
                  <c:v>2575612.233853573</c:v>
                </c:pt>
                <c:pt idx="299">
                  <c:v>2574871.853553556</c:v>
                </c:pt>
                <c:pt idx="300">
                  <c:v>2574746.312699495</c:v>
                </c:pt>
                <c:pt idx="301">
                  <c:v>2574182.983529034</c:v>
                </c:pt>
                <c:pt idx="302">
                  <c:v>2574082.852318052</c:v>
                </c:pt>
                <c:pt idx="303">
                  <c:v>2573405.461442235</c:v>
                </c:pt>
                <c:pt idx="304">
                  <c:v>2572374.158796526</c:v>
                </c:pt>
                <c:pt idx="305">
                  <c:v>2571803.938281714</c:v>
                </c:pt>
                <c:pt idx="306">
                  <c:v>2571440.935702443</c:v>
                </c:pt>
                <c:pt idx="307">
                  <c:v>2571568.926735248</c:v>
                </c:pt>
                <c:pt idx="308">
                  <c:v>2570521.508436225</c:v>
                </c:pt>
                <c:pt idx="309">
                  <c:v>2569771.340968739</c:v>
                </c:pt>
                <c:pt idx="310">
                  <c:v>2569606.589984279</c:v>
                </c:pt>
                <c:pt idx="311">
                  <c:v>2568884.651041776</c:v>
                </c:pt>
                <c:pt idx="312">
                  <c:v>2569040.77486811</c:v>
                </c:pt>
                <c:pt idx="313">
                  <c:v>2568923.500854475</c:v>
                </c:pt>
                <c:pt idx="314">
                  <c:v>2566463.158570551</c:v>
                </c:pt>
                <c:pt idx="315">
                  <c:v>2566704.417427652</c:v>
                </c:pt>
                <c:pt idx="316">
                  <c:v>2566981.183279558</c:v>
                </c:pt>
                <c:pt idx="317">
                  <c:v>2565099.924645987</c:v>
                </c:pt>
                <c:pt idx="318">
                  <c:v>2564636.725096314</c:v>
                </c:pt>
                <c:pt idx="319">
                  <c:v>2564432.404420993</c:v>
                </c:pt>
                <c:pt idx="320">
                  <c:v>2563386.704608721</c:v>
                </c:pt>
                <c:pt idx="321">
                  <c:v>2563759.613237897</c:v>
                </c:pt>
                <c:pt idx="322">
                  <c:v>2563183.879327595</c:v>
                </c:pt>
                <c:pt idx="323">
                  <c:v>2562756.342054016</c:v>
                </c:pt>
                <c:pt idx="324">
                  <c:v>2562999.385785393</c:v>
                </c:pt>
                <c:pt idx="325">
                  <c:v>2563868.574283669</c:v>
                </c:pt>
                <c:pt idx="326">
                  <c:v>2563680.3548749</c:v>
                </c:pt>
                <c:pt idx="327">
                  <c:v>2562229.781839265</c:v>
                </c:pt>
                <c:pt idx="328">
                  <c:v>2560691.390820239</c:v>
                </c:pt>
                <c:pt idx="329">
                  <c:v>2560550.447709122</c:v>
                </c:pt>
                <c:pt idx="330">
                  <c:v>2560175.918550898</c:v>
                </c:pt>
                <c:pt idx="331">
                  <c:v>2560269.904548859</c:v>
                </c:pt>
                <c:pt idx="332">
                  <c:v>2560088.829173455</c:v>
                </c:pt>
                <c:pt idx="333">
                  <c:v>2560207.504182877</c:v>
                </c:pt>
                <c:pt idx="334">
                  <c:v>2559234.134035771</c:v>
                </c:pt>
                <c:pt idx="335">
                  <c:v>2558488.137433565</c:v>
                </c:pt>
                <c:pt idx="336">
                  <c:v>2557970.119939228</c:v>
                </c:pt>
                <c:pt idx="337">
                  <c:v>2558079.793338354</c:v>
                </c:pt>
                <c:pt idx="338">
                  <c:v>2557748.687436321</c:v>
                </c:pt>
                <c:pt idx="339">
                  <c:v>2557594.556869641</c:v>
                </c:pt>
                <c:pt idx="340">
                  <c:v>2556873.565437654</c:v>
                </c:pt>
                <c:pt idx="341">
                  <c:v>2555685.748543586</c:v>
                </c:pt>
                <c:pt idx="342">
                  <c:v>2554709.328486193</c:v>
                </c:pt>
                <c:pt idx="343">
                  <c:v>2554995.669106433</c:v>
                </c:pt>
                <c:pt idx="344">
                  <c:v>2555641.916994692</c:v>
                </c:pt>
                <c:pt idx="345">
                  <c:v>2554851.282970742</c:v>
                </c:pt>
                <c:pt idx="346">
                  <c:v>2554879.348135564</c:v>
                </c:pt>
                <c:pt idx="347">
                  <c:v>2554372.219955896</c:v>
                </c:pt>
                <c:pt idx="348">
                  <c:v>2554715.107357948</c:v>
                </c:pt>
                <c:pt idx="349">
                  <c:v>2552946.555420154</c:v>
                </c:pt>
                <c:pt idx="350">
                  <c:v>2554457.898950243</c:v>
                </c:pt>
                <c:pt idx="351">
                  <c:v>2553166.661034008</c:v>
                </c:pt>
                <c:pt idx="352">
                  <c:v>2555228.93908911</c:v>
                </c:pt>
                <c:pt idx="353">
                  <c:v>2553820.83961249</c:v>
                </c:pt>
                <c:pt idx="354">
                  <c:v>2554780.397094827</c:v>
                </c:pt>
                <c:pt idx="355">
                  <c:v>2552995.640625264</c:v>
                </c:pt>
                <c:pt idx="356">
                  <c:v>2554181.20592162</c:v>
                </c:pt>
                <c:pt idx="357">
                  <c:v>2555417.178745205</c:v>
                </c:pt>
                <c:pt idx="358">
                  <c:v>2555566.368105137</c:v>
                </c:pt>
                <c:pt idx="359">
                  <c:v>2555037.300573496</c:v>
                </c:pt>
                <c:pt idx="360">
                  <c:v>2554913.109497401</c:v>
                </c:pt>
                <c:pt idx="361">
                  <c:v>2554978.1150638</c:v>
                </c:pt>
                <c:pt idx="362">
                  <c:v>2554625.729534778</c:v>
                </c:pt>
                <c:pt idx="363">
                  <c:v>2554598.031650485</c:v>
                </c:pt>
                <c:pt idx="364">
                  <c:v>2554665.802113818</c:v>
                </c:pt>
                <c:pt idx="365">
                  <c:v>2554453.424250171</c:v>
                </c:pt>
                <c:pt idx="366">
                  <c:v>2554733.044865062</c:v>
                </c:pt>
                <c:pt idx="367">
                  <c:v>2554694.60899414</c:v>
                </c:pt>
                <c:pt idx="368">
                  <c:v>2554639.861014957</c:v>
                </c:pt>
                <c:pt idx="369">
                  <c:v>2554880.026445776</c:v>
                </c:pt>
                <c:pt idx="370">
                  <c:v>2554503.063854454</c:v>
                </c:pt>
                <c:pt idx="371">
                  <c:v>2554109.96504797</c:v>
                </c:pt>
                <c:pt idx="372">
                  <c:v>2554877.759796742</c:v>
                </c:pt>
                <c:pt idx="373">
                  <c:v>2553471.628801116</c:v>
                </c:pt>
                <c:pt idx="374">
                  <c:v>2553243.104178276</c:v>
                </c:pt>
                <c:pt idx="375">
                  <c:v>2554355.327968603</c:v>
                </c:pt>
                <c:pt idx="376">
                  <c:v>2552331.718454733</c:v>
                </c:pt>
                <c:pt idx="377">
                  <c:v>2552483.277066992</c:v>
                </c:pt>
                <c:pt idx="378">
                  <c:v>2552078.891992933</c:v>
                </c:pt>
                <c:pt idx="379">
                  <c:v>2552804.384298151</c:v>
                </c:pt>
                <c:pt idx="380">
                  <c:v>2550354.868014739</c:v>
                </c:pt>
                <c:pt idx="381">
                  <c:v>2552579.429038102</c:v>
                </c:pt>
                <c:pt idx="382">
                  <c:v>2552683.379273485</c:v>
                </c:pt>
                <c:pt idx="383">
                  <c:v>2552805.168010239</c:v>
                </c:pt>
                <c:pt idx="384">
                  <c:v>2551246.892659843</c:v>
                </c:pt>
                <c:pt idx="385">
                  <c:v>2552316.62032058</c:v>
                </c:pt>
                <c:pt idx="386">
                  <c:v>2551367.427465327</c:v>
                </c:pt>
                <c:pt idx="387">
                  <c:v>2552355.686203176</c:v>
                </c:pt>
                <c:pt idx="388">
                  <c:v>2551265.706627443</c:v>
                </c:pt>
                <c:pt idx="389">
                  <c:v>2550309.918908312</c:v>
                </c:pt>
                <c:pt idx="390">
                  <c:v>2551180.747895144</c:v>
                </c:pt>
                <c:pt idx="391">
                  <c:v>2550715.514323778</c:v>
                </c:pt>
                <c:pt idx="392">
                  <c:v>2550466.104881043</c:v>
                </c:pt>
                <c:pt idx="393">
                  <c:v>2550776.014607156</c:v>
                </c:pt>
                <c:pt idx="394">
                  <c:v>2550746.279903375</c:v>
                </c:pt>
                <c:pt idx="395">
                  <c:v>2550813.369497264</c:v>
                </c:pt>
                <c:pt idx="396">
                  <c:v>2550278.843842121</c:v>
                </c:pt>
                <c:pt idx="397">
                  <c:v>2550396.085954509</c:v>
                </c:pt>
                <c:pt idx="398">
                  <c:v>2549405.45588726</c:v>
                </c:pt>
                <c:pt idx="399">
                  <c:v>2550308.857701976</c:v>
                </c:pt>
                <c:pt idx="400">
                  <c:v>2549833.590533187</c:v>
                </c:pt>
                <c:pt idx="401">
                  <c:v>2550395.300888444</c:v>
                </c:pt>
                <c:pt idx="402">
                  <c:v>2549395.793307482</c:v>
                </c:pt>
                <c:pt idx="403">
                  <c:v>2550064.023941536</c:v>
                </c:pt>
                <c:pt idx="404">
                  <c:v>2548955.465822928</c:v>
                </c:pt>
                <c:pt idx="405">
                  <c:v>2550550.800407303</c:v>
                </c:pt>
                <c:pt idx="406">
                  <c:v>2548258.0968152</c:v>
                </c:pt>
                <c:pt idx="407">
                  <c:v>2549331.689135218</c:v>
                </c:pt>
                <c:pt idx="408">
                  <c:v>2548426.37532746</c:v>
                </c:pt>
                <c:pt idx="409">
                  <c:v>2549206.776460323</c:v>
                </c:pt>
                <c:pt idx="410">
                  <c:v>2549916.633460511</c:v>
                </c:pt>
                <c:pt idx="411">
                  <c:v>2549237.581661277</c:v>
                </c:pt>
                <c:pt idx="412">
                  <c:v>2548021.549621572</c:v>
                </c:pt>
                <c:pt idx="413">
                  <c:v>2549655.494155443</c:v>
                </c:pt>
                <c:pt idx="414">
                  <c:v>2549863.622104386</c:v>
                </c:pt>
                <c:pt idx="415">
                  <c:v>2549747.459519404</c:v>
                </c:pt>
                <c:pt idx="416">
                  <c:v>2548929.709525414</c:v>
                </c:pt>
                <c:pt idx="417">
                  <c:v>2550316.467664148</c:v>
                </c:pt>
                <c:pt idx="418">
                  <c:v>2550169.388984175</c:v>
                </c:pt>
                <c:pt idx="419">
                  <c:v>2549623.610279016</c:v>
                </c:pt>
                <c:pt idx="420">
                  <c:v>2549042.943995001</c:v>
                </c:pt>
                <c:pt idx="421">
                  <c:v>2549283.316165228</c:v>
                </c:pt>
                <c:pt idx="422">
                  <c:v>2549474.452849889</c:v>
                </c:pt>
                <c:pt idx="423">
                  <c:v>2549131.821615658</c:v>
                </c:pt>
                <c:pt idx="424">
                  <c:v>2548514.125849171</c:v>
                </c:pt>
                <c:pt idx="425">
                  <c:v>2548771.643999659</c:v>
                </c:pt>
                <c:pt idx="426">
                  <c:v>2548836.282897101</c:v>
                </c:pt>
                <c:pt idx="427">
                  <c:v>2549463.850593654</c:v>
                </c:pt>
                <c:pt idx="428">
                  <c:v>2548996.691304961</c:v>
                </c:pt>
                <c:pt idx="429">
                  <c:v>2548910.13720081</c:v>
                </c:pt>
                <c:pt idx="430">
                  <c:v>2549000.269796444</c:v>
                </c:pt>
                <c:pt idx="431">
                  <c:v>2548487.072330661</c:v>
                </c:pt>
                <c:pt idx="432">
                  <c:v>2547621.911738353</c:v>
                </c:pt>
                <c:pt idx="433">
                  <c:v>2547707.07644566</c:v>
                </c:pt>
                <c:pt idx="434">
                  <c:v>2546754.739296231</c:v>
                </c:pt>
                <c:pt idx="435">
                  <c:v>2547309.781487855</c:v>
                </c:pt>
                <c:pt idx="436">
                  <c:v>2546424.632850361</c:v>
                </c:pt>
                <c:pt idx="437">
                  <c:v>2546494.815774457</c:v>
                </c:pt>
                <c:pt idx="438">
                  <c:v>2544841.961803117</c:v>
                </c:pt>
                <c:pt idx="439">
                  <c:v>2547031.411855584</c:v>
                </c:pt>
                <c:pt idx="440">
                  <c:v>2548075.928993813</c:v>
                </c:pt>
                <c:pt idx="441">
                  <c:v>2545793.118741822</c:v>
                </c:pt>
                <c:pt idx="442">
                  <c:v>2546790.609041953</c:v>
                </c:pt>
                <c:pt idx="443">
                  <c:v>2546012.986457278</c:v>
                </c:pt>
                <c:pt idx="444">
                  <c:v>2546550.091860471</c:v>
                </c:pt>
                <c:pt idx="445">
                  <c:v>2546859.417583903</c:v>
                </c:pt>
                <c:pt idx="446">
                  <c:v>2546601.616914965</c:v>
                </c:pt>
                <c:pt idx="447">
                  <c:v>2546603.129414703</c:v>
                </c:pt>
                <c:pt idx="448">
                  <c:v>2545709.326928139</c:v>
                </c:pt>
                <c:pt idx="449">
                  <c:v>2545963.520772932</c:v>
                </c:pt>
                <c:pt idx="450">
                  <c:v>2545986.516008314</c:v>
                </c:pt>
                <c:pt idx="451">
                  <c:v>2546353.060673472</c:v>
                </c:pt>
                <c:pt idx="452">
                  <c:v>2545634.375702588</c:v>
                </c:pt>
                <c:pt idx="453">
                  <c:v>2546101.79139293</c:v>
                </c:pt>
                <c:pt idx="454">
                  <c:v>2545918.116484764</c:v>
                </c:pt>
                <c:pt idx="455">
                  <c:v>2546341.317046776</c:v>
                </c:pt>
                <c:pt idx="456">
                  <c:v>2545780.835546523</c:v>
                </c:pt>
                <c:pt idx="457">
                  <c:v>2545933.705350728</c:v>
                </c:pt>
                <c:pt idx="458">
                  <c:v>2545822.124119736</c:v>
                </c:pt>
                <c:pt idx="459">
                  <c:v>2545918.13402212</c:v>
                </c:pt>
                <c:pt idx="460">
                  <c:v>2545892.12483462</c:v>
                </c:pt>
                <c:pt idx="461">
                  <c:v>2545883.147537142</c:v>
                </c:pt>
                <c:pt idx="462">
                  <c:v>2546916.97978636</c:v>
                </c:pt>
                <c:pt idx="463">
                  <c:v>2546115.404850322</c:v>
                </c:pt>
                <c:pt idx="464">
                  <c:v>2545989.026347638</c:v>
                </c:pt>
                <c:pt idx="465">
                  <c:v>2546029.624187299</c:v>
                </c:pt>
                <c:pt idx="466">
                  <c:v>2543812.453971219</c:v>
                </c:pt>
                <c:pt idx="467">
                  <c:v>2543802.550266734</c:v>
                </c:pt>
                <c:pt idx="468">
                  <c:v>2545496.393762183</c:v>
                </c:pt>
                <c:pt idx="469">
                  <c:v>2543440.821404157</c:v>
                </c:pt>
                <c:pt idx="470">
                  <c:v>2542175.643919743</c:v>
                </c:pt>
                <c:pt idx="471">
                  <c:v>2544430.50272737</c:v>
                </c:pt>
                <c:pt idx="472">
                  <c:v>2544249.794019125</c:v>
                </c:pt>
                <c:pt idx="473">
                  <c:v>2543497.789957508</c:v>
                </c:pt>
                <c:pt idx="474">
                  <c:v>2543732.727832104</c:v>
                </c:pt>
                <c:pt idx="475">
                  <c:v>2543773.696763707</c:v>
                </c:pt>
                <c:pt idx="476">
                  <c:v>2543483.666922237</c:v>
                </c:pt>
                <c:pt idx="477">
                  <c:v>2543353.222708682</c:v>
                </c:pt>
                <c:pt idx="478">
                  <c:v>2543843.901054508</c:v>
                </c:pt>
                <c:pt idx="479">
                  <c:v>2543499.000647258</c:v>
                </c:pt>
                <c:pt idx="480">
                  <c:v>2543619.494040546</c:v>
                </c:pt>
                <c:pt idx="481">
                  <c:v>2543701.739057273</c:v>
                </c:pt>
                <c:pt idx="482">
                  <c:v>2544049.123323939</c:v>
                </c:pt>
                <c:pt idx="483">
                  <c:v>2544065.606214167</c:v>
                </c:pt>
                <c:pt idx="484">
                  <c:v>2543766.823132606</c:v>
                </c:pt>
                <c:pt idx="485">
                  <c:v>2543539.985841532</c:v>
                </c:pt>
                <c:pt idx="486">
                  <c:v>2543541.927803654</c:v>
                </c:pt>
                <c:pt idx="487">
                  <c:v>2543375.573958769</c:v>
                </c:pt>
                <c:pt idx="488">
                  <c:v>2543184.612701445</c:v>
                </c:pt>
                <c:pt idx="489">
                  <c:v>2543487.230958206</c:v>
                </c:pt>
                <c:pt idx="490">
                  <c:v>2543520.572161827</c:v>
                </c:pt>
                <c:pt idx="491">
                  <c:v>2543714.064445183</c:v>
                </c:pt>
                <c:pt idx="492">
                  <c:v>2543439.593872795</c:v>
                </c:pt>
                <c:pt idx="493">
                  <c:v>2543401.792672668</c:v>
                </c:pt>
                <c:pt idx="494">
                  <c:v>2543074.288278907</c:v>
                </c:pt>
                <c:pt idx="495">
                  <c:v>2544307.494330475</c:v>
                </c:pt>
                <c:pt idx="496">
                  <c:v>2544310.1057238</c:v>
                </c:pt>
                <c:pt idx="497">
                  <c:v>2544308.454156271</c:v>
                </c:pt>
                <c:pt idx="498">
                  <c:v>2544310.098483302</c:v>
                </c:pt>
                <c:pt idx="499">
                  <c:v>2544422.054574757</c:v>
                </c:pt>
                <c:pt idx="500">
                  <c:v>2544314.364000743</c:v>
                </c:pt>
                <c:pt idx="501">
                  <c:v>2544653.231261872</c:v>
                </c:pt>
                <c:pt idx="502">
                  <c:v>2544069.312009048</c:v>
                </c:pt>
                <c:pt idx="503">
                  <c:v>2544546.036345662</c:v>
                </c:pt>
                <c:pt idx="504">
                  <c:v>2544710.362099091</c:v>
                </c:pt>
                <c:pt idx="505">
                  <c:v>2544593.455207265</c:v>
                </c:pt>
                <c:pt idx="506">
                  <c:v>2544550.749476554</c:v>
                </c:pt>
                <c:pt idx="507">
                  <c:v>2544229.064694088</c:v>
                </c:pt>
                <c:pt idx="508">
                  <c:v>2544347.00661178</c:v>
                </c:pt>
                <c:pt idx="509">
                  <c:v>2544467.238662537</c:v>
                </c:pt>
                <c:pt idx="510">
                  <c:v>2544583.355421976</c:v>
                </c:pt>
                <c:pt idx="511">
                  <c:v>2544295.344800459</c:v>
                </c:pt>
                <c:pt idx="512">
                  <c:v>2544773.448975415</c:v>
                </c:pt>
                <c:pt idx="513">
                  <c:v>2544721.875058234</c:v>
                </c:pt>
                <c:pt idx="514">
                  <c:v>2544504.411393203</c:v>
                </c:pt>
                <c:pt idx="515">
                  <c:v>2544733.043392123</c:v>
                </c:pt>
                <c:pt idx="516">
                  <c:v>2544671.111577759</c:v>
                </c:pt>
                <c:pt idx="517">
                  <c:v>2545054.20311054</c:v>
                </c:pt>
                <c:pt idx="518">
                  <c:v>2544899.295927598</c:v>
                </c:pt>
                <c:pt idx="519">
                  <c:v>2544606.013084078</c:v>
                </c:pt>
                <c:pt idx="520">
                  <c:v>2544786.77848676</c:v>
                </c:pt>
                <c:pt idx="521">
                  <c:v>2544851.432095939</c:v>
                </c:pt>
                <c:pt idx="522">
                  <c:v>2544603.615315283</c:v>
                </c:pt>
                <c:pt idx="523">
                  <c:v>2544079.589979194</c:v>
                </c:pt>
                <c:pt idx="524">
                  <c:v>2543815.026017756</c:v>
                </c:pt>
                <c:pt idx="525">
                  <c:v>2543407.865468701</c:v>
                </c:pt>
                <c:pt idx="526">
                  <c:v>2543403.987250381</c:v>
                </c:pt>
                <c:pt idx="527">
                  <c:v>2543378.242082371</c:v>
                </c:pt>
                <c:pt idx="528">
                  <c:v>2543372.547464225</c:v>
                </c:pt>
                <c:pt idx="529">
                  <c:v>2543065.4555551</c:v>
                </c:pt>
                <c:pt idx="530">
                  <c:v>2543774.858598276</c:v>
                </c:pt>
                <c:pt idx="531">
                  <c:v>2542336.162010024</c:v>
                </c:pt>
                <c:pt idx="532">
                  <c:v>2543328.765599208</c:v>
                </c:pt>
                <c:pt idx="533">
                  <c:v>2543378.287399379</c:v>
                </c:pt>
                <c:pt idx="534">
                  <c:v>2543412.76586391</c:v>
                </c:pt>
                <c:pt idx="535">
                  <c:v>2543615.258111594</c:v>
                </c:pt>
                <c:pt idx="536">
                  <c:v>2543209.736867597</c:v>
                </c:pt>
                <c:pt idx="537">
                  <c:v>2543196.750432293</c:v>
                </c:pt>
                <c:pt idx="538">
                  <c:v>2543505.087280873</c:v>
                </c:pt>
                <c:pt idx="539">
                  <c:v>2543544.924226956</c:v>
                </c:pt>
                <c:pt idx="540">
                  <c:v>2543220.262658558</c:v>
                </c:pt>
                <c:pt idx="541">
                  <c:v>2543389.576285826</c:v>
                </c:pt>
                <c:pt idx="542">
                  <c:v>2543107.518894927</c:v>
                </c:pt>
                <c:pt idx="543">
                  <c:v>2543638.781869097</c:v>
                </c:pt>
                <c:pt idx="544">
                  <c:v>2543174.076876323</c:v>
                </c:pt>
                <c:pt idx="545">
                  <c:v>2543334.784143702</c:v>
                </c:pt>
                <c:pt idx="546">
                  <c:v>2543298.768710309</c:v>
                </c:pt>
                <c:pt idx="547">
                  <c:v>2543070.003421925</c:v>
                </c:pt>
                <c:pt idx="548">
                  <c:v>2542989.130151846</c:v>
                </c:pt>
                <c:pt idx="549">
                  <c:v>2543331.833646392</c:v>
                </c:pt>
                <c:pt idx="550">
                  <c:v>2543079.799013561</c:v>
                </c:pt>
                <c:pt idx="551">
                  <c:v>2543285.049776533</c:v>
                </c:pt>
                <c:pt idx="552">
                  <c:v>2543690.928954656</c:v>
                </c:pt>
                <c:pt idx="553">
                  <c:v>2543061.596534647</c:v>
                </c:pt>
                <c:pt idx="554">
                  <c:v>2543212.959509934</c:v>
                </c:pt>
                <c:pt idx="555">
                  <c:v>2543540.5563994</c:v>
                </c:pt>
                <c:pt idx="556">
                  <c:v>2542758.318834868</c:v>
                </c:pt>
                <c:pt idx="557">
                  <c:v>2541931.06308318</c:v>
                </c:pt>
                <c:pt idx="558">
                  <c:v>2541803.957780172</c:v>
                </c:pt>
                <c:pt idx="559">
                  <c:v>2541419.877462305</c:v>
                </c:pt>
                <c:pt idx="560">
                  <c:v>2541998.100012624</c:v>
                </c:pt>
                <c:pt idx="561">
                  <c:v>2542355.794061042</c:v>
                </c:pt>
                <c:pt idx="562">
                  <c:v>2541900.202592954</c:v>
                </c:pt>
                <c:pt idx="563">
                  <c:v>2541812.430965246</c:v>
                </c:pt>
                <c:pt idx="564">
                  <c:v>2541807.966581094</c:v>
                </c:pt>
                <c:pt idx="565">
                  <c:v>2542005.649507872</c:v>
                </c:pt>
                <c:pt idx="566">
                  <c:v>2541982.524485186</c:v>
                </c:pt>
                <c:pt idx="567">
                  <c:v>2541784.276389454</c:v>
                </c:pt>
                <c:pt idx="568">
                  <c:v>2541845.88475565</c:v>
                </c:pt>
                <c:pt idx="569">
                  <c:v>2541045.68341011</c:v>
                </c:pt>
                <c:pt idx="570">
                  <c:v>2541943.900583162</c:v>
                </c:pt>
                <c:pt idx="571">
                  <c:v>2541611.771674087</c:v>
                </c:pt>
                <c:pt idx="572">
                  <c:v>2541825.37495369</c:v>
                </c:pt>
                <c:pt idx="573">
                  <c:v>2542055.996356654</c:v>
                </c:pt>
                <c:pt idx="574">
                  <c:v>2542327.02474859</c:v>
                </c:pt>
                <c:pt idx="575">
                  <c:v>2542014.60490236</c:v>
                </c:pt>
                <c:pt idx="576">
                  <c:v>2542170.998388057</c:v>
                </c:pt>
                <c:pt idx="577">
                  <c:v>2541928.249721059</c:v>
                </c:pt>
                <c:pt idx="578">
                  <c:v>2542160.693106076</c:v>
                </c:pt>
                <c:pt idx="579">
                  <c:v>2542674.616306773</c:v>
                </c:pt>
                <c:pt idx="580">
                  <c:v>2542164.889845348</c:v>
                </c:pt>
                <c:pt idx="581">
                  <c:v>2541467.011802282</c:v>
                </c:pt>
                <c:pt idx="582">
                  <c:v>2541878.625597504</c:v>
                </c:pt>
                <c:pt idx="583">
                  <c:v>2542465.962731888</c:v>
                </c:pt>
                <c:pt idx="584">
                  <c:v>2542261.42308989</c:v>
                </c:pt>
                <c:pt idx="585">
                  <c:v>2542952.361959895</c:v>
                </c:pt>
                <c:pt idx="586">
                  <c:v>2542032.109127779</c:v>
                </c:pt>
                <c:pt idx="587">
                  <c:v>2542261.682856622</c:v>
                </c:pt>
                <c:pt idx="588">
                  <c:v>2542403.936801201</c:v>
                </c:pt>
                <c:pt idx="589">
                  <c:v>2542974.959326468</c:v>
                </c:pt>
                <c:pt idx="590">
                  <c:v>2542376.627120221</c:v>
                </c:pt>
                <c:pt idx="591">
                  <c:v>2542837.196553747</c:v>
                </c:pt>
                <c:pt idx="592">
                  <c:v>2542390.605854995</c:v>
                </c:pt>
                <c:pt idx="593">
                  <c:v>2542374.802268542</c:v>
                </c:pt>
                <c:pt idx="594">
                  <c:v>2542328.292202395</c:v>
                </c:pt>
                <c:pt idx="595">
                  <c:v>2542153.835729508</c:v>
                </c:pt>
                <c:pt idx="596">
                  <c:v>2542623.980340996</c:v>
                </c:pt>
                <c:pt idx="597">
                  <c:v>2541873.139869218</c:v>
                </c:pt>
                <c:pt idx="598">
                  <c:v>2541290.088122784</c:v>
                </c:pt>
                <c:pt idx="599">
                  <c:v>2541263.874764767</c:v>
                </c:pt>
                <c:pt idx="600">
                  <c:v>2541650.779565984</c:v>
                </c:pt>
                <c:pt idx="601">
                  <c:v>2541343.453962622</c:v>
                </c:pt>
                <c:pt idx="602">
                  <c:v>2541388.156898076</c:v>
                </c:pt>
                <c:pt idx="603">
                  <c:v>2541305.067512436</c:v>
                </c:pt>
                <c:pt idx="604">
                  <c:v>2541151.834604024</c:v>
                </c:pt>
                <c:pt idx="605">
                  <c:v>2540837.772392703</c:v>
                </c:pt>
                <c:pt idx="606">
                  <c:v>2541437.393222775</c:v>
                </c:pt>
                <c:pt idx="607">
                  <c:v>2540966.101087908</c:v>
                </c:pt>
                <c:pt idx="608">
                  <c:v>2541005.687966255</c:v>
                </c:pt>
                <c:pt idx="609">
                  <c:v>2541144.471980249</c:v>
                </c:pt>
                <c:pt idx="610">
                  <c:v>2541497.203567418</c:v>
                </c:pt>
                <c:pt idx="611">
                  <c:v>2540898.974973613</c:v>
                </c:pt>
                <c:pt idx="612">
                  <c:v>2541608.74235131</c:v>
                </c:pt>
                <c:pt idx="613">
                  <c:v>2541799.629349778</c:v>
                </c:pt>
                <c:pt idx="614">
                  <c:v>2541148.659803165</c:v>
                </c:pt>
                <c:pt idx="615">
                  <c:v>2541582.015353176</c:v>
                </c:pt>
                <c:pt idx="616">
                  <c:v>2541080.631557466</c:v>
                </c:pt>
                <c:pt idx="617">
                  <c:v>2540906.6437872</c:v>
                </c:pt>
                <c:pt idx="618">
                  <c:v>2540844.69903847</c:v>
                </c:pt>
                <c:pt idx="619">
                  <c:v>2540745.565022312</c:v>
                </c:pt>
                <c:pt idx="620">
                  <c:v>2541014.941480531</c:v>
                </c:pt>
                <c:pt idx="621">
                  <c:v>2541013.995318894</c:v>
                </c:pt>
                <c:pt idx="622">
                  <c:v>2541172.530558342</c:v>
                </c:pt>
                <c:pt idx="623">
                  <c:v>2541134.94372411</c:v>
                </c:pt>
                <c:pt idx="624">
                  <c:v>2541173.5550061</c:v>
                </c:pt>
                <c:pt idx="625">
                  <c:v>2541201.967469363</c:v>
                </c:pt>
                <c:pt idx="626">
                  <c:v>2540809.220552541</c:v>
                </c:pt>
                <c:pt idx="627">
                  <c:v>2541338.277222691</c:v>
                </c:pt>
                <c:pt idx="628">
                  <c:v>2540959.420995518</c:v>
                </c:pt>
                <c:pt idx="629">
                  <c:v>2540872.865714008</c:v>
                </c:pt>
                <c:pt idx="630">
                  <c:v>2540582.270683236</c:v>
                </c:pt>
                <c:pt idx="631">
                  <c:v>2540714.914227867</c:v>
                </c:pt>
                <c:pt idx="632">
                  <c:v>2540580.073830219</c:v>
                </c:pt>
                <c:pt idx="633">
                  <c:v>2540593.157450525</c:v>
                </c:pt>
                <c:pt idx="634">
                  <c:v>2540469.356434895</c:v>
                </c:pt>
                <c:pt idx="635">
                  <c:v>2540122.62969281</c:v>
                </c:pt>
                <c:pt idx="636">
                  <c:v>2540287.955772809</c:v>
                </c:pt>
                <c:pt idx="637">
                  <c:v>2539561.172385579</c:v>
                </c:pt>
                <c:pt idx="638">
                  <c:v>2540166.557954173</c:v>
                </c:pt>
                <c:pt idx="639">
                  <c:v>2539935.824995175</c:v>
                </c:pt>
                <c:pt idx="640">
                  <c:v>2540272.565471407</c:v>
                </c:pt>
                <c:pt idx="641">
                  <c:v>2539527.230969615</c:v>
                </c:pt>
                <c:pt idx="642">
                  <c:v>2540123.346174311</c:v>
                </c:pt>
                <c:pt idx="643">
                  <c:v>2540380.271614267</c:v>
                </c:pt>
                <c:pt idx="644">
                  <c:v>2540100.424106722</c:v>
                </c:pt>
                <c:pt idx="645">
                  <c:v>2539869.62372312</c:v>
                </c:pt>
                <c:pt idx="646">
                  <c:v>2540467.53919715</c:v>
                </c:pt>
                <c:pt idx="647">
                  <c:v>2541209.531644747</c:v>
                </c:pt>
                <c:pt idx="648">
                  <c:v>2540353.116988651</c:v>
                </c:pt>
                <c:pt idx="649">
                  <c:v>2540690.524332339</c:v>
                </c:pt>
                <c:pt idx="650">
                  <c:v>2540180.14704011</c:v>
                </c:pt>
                <c:pt idx="651">
                  <c:v>2539999.272178001</c:v>
                </c:pt>
                <c:pt idx="652">
                  <c:v>2540380.804747838</c:v>
                </c:pt>
                <c:pt idx="653">
                  <c:v>2540615.313530117</c:v>
                </c:pt>
                <c:pt idx="654">
                  <c:v>2540572.695410344</c:v>
                </c:pt>
                <c:pt idx="655">
                  <c:v>2541128.982925196</c:v>
                </c:pt>
                <c:pt idx="656">
                  <c:v>2540703.150769922</c:v>
                </c:pt>
                <c:pt idx="657">
                  <c:v>2540265.193134455</c:v>
                </c:pt>
                <c:pt idx="658">
                  <c:v>2540501.308569917</c:v>
                </c:pt>
                <c:pt idx="659">
                  <c:v>2540477.443463468</c:v>
                </c:pt>
                <c:pt idx="660">
                  <c:v>2540490.906081266</c:v>
                </c:pt>
                <c:pt idx="661">
                  <c:v>2540646.8419495</c:v>
                </c:pt>
                <c:pt idx="662">
                  <c:v>2540817.945897781</c:v>
                </c:pt>
                <c:pt idx="663">
                  <c:v>2541116.070745019</c:v>
                </c:pt>
                <c:pt idx="664">
                  <c:v>2541045.156391985</c:v>
                </c:pt>
                <c:pt idx="665">
                  <c:v>2540451.290791362</c:v>
                </c:pt>
                <c:pt idx="666">
                  <c:v>2540692.960170878</c:v>
                </c:pt>
                <c:pt idx="667">
                  <c:v>2539850.701640722</c:v>
                </c:pt>
                <c:pt idx="668">
                  <c:v>2539972.987502099</c:v>
                </c:pt>
                <c:pt idx="669">
                  <c:v>2539488.12962168</c:v>
                </c:pt>
                <c:pt idx="670">
                  <c:v>2540041.58814089</c:v>
                </c:pt>
                <c:pt idx="671">
                  <c:v>2540702.016390206</c:v>
                </c:pt>
                <c:pt idx="672">
                  <c:v>2540041.117521042</c:v>
                </c:pt>
                <c:pt idx="673">
                  <c:v>2540240.069028489</c:v>
                </c:pt>
                <c:pt idx="674">
                  <c:v>2540017.21348464</c:v>
                </c:pt>
                <c:pt idx="675">
                  <c:v>2539308.59541033</c:v>
                </c:pt>
                <c:pt idx="676">
                  <c:v>2539291.23182792</c:v>
                </c:pt>
                <c:pt idx="677">
                  <c:v>2538616.650301069</c:v>
                </c:pt>
                <c:pt idx="678">
                  <c:v>2539216.174168946</c:v>
                </c:pt>
                <c:pt idx="679">
                  <c:v>2539217.909157705</c:v>
                </c:pt>
                <c:pt idx="680">
                  <c:v>2539362.403809025</c:v>
                </c:pt>
                <c:pt idx="681">
                  <c:v>2539621.453858246</c:v>
                </c:pt>
                <c:pt idx="682">
                  <c:v>2539850.11844092</c:v>
                </c:pt>
                <c:pt idx="683">
                  <c:v>2539107.662903367</c:v>
                </c:pt>
                <c:pt idx="684">
                  <c:v>2539024.148509211</c:v>
                </c:pt>
                <c:pt idx="685">
                  <c:v>2538819.403373721</c:v>
                </c:pt>
                <c:pt idx="686">
                  <c:v>2538984.163123825</c:v>
                </c:pt>
                <c:pt idx="687">
                  <c:v>2538919.263968148</c:v>
                </c:pt>
                <c:pt idx="688">
                  <c:v>2539062.744287854</c:v>
                </c:pt>
                <c:pt idx="689">
                  <c:v>2538943.731149612</c:v>
                </c:pt>
                <c:pt idx="690">
                  <c:v>2538871.122086571</c:v>
                </c:pt>
                <c:pt idx="691">
                  <c:v>2538681.225108099</c:v>
                </c:pt>
                <c:pt idx="692">
                  <c:v>2538981.868236883</c:v>
                </c:pt>
                <c:pt idx="693">
                  <c:v>2539741.78801063</c:v>
                </c:pt>
                <c:pt idx="694">
                  <c:v>2539080.858779296</c:v>
                </c:pt>
                <c:pt idx="695">
                  <c:v>2539212.986640841</c:v>
                </c:pt>
                <c:pt idx="696">
                  <c:v>2538545.802480667</c:v>
                </c:pt>
                <c:pt idx="697">
                  <c:v>2538767.49322435</c:v>
                </c:pt>
                <c:pt idx="698">
                  <c:v>2538941.911567632</c:v>
                </c:pt>
                <c:pt idx="699">
                  <c:v>2539579.940368289</c:v>
                </c:pt>
                <c:pt idx="700">
                  <c:v>2539823.38318132</c:v>
                </c:pt>
                <c:pt idx="701">
                  <c:v>2539350.339435788</c:v>
                </c:pt>
                <c:pt idx="702">
                  <c:v>2539499.424917762</c:v>
                </c:pt>
                <c:pt idx="703">
                  <c:v>2539311.640433412</c:v>
                </c:pt>
                <c:pt idx="704">
                  <c:v>2539307.315905868</c:v>
                </c:pt>
                <c:pt idx="705">
                  <c:v>2539280.648532664</c:v>
                </c:pt>
                <c:pt idx="706">
                  <c:v>2539659.409933769</c:v>
                </c:pt>
                <c:pt idx="707">
                  <c:v>2539427.529639216</c:v>
                </c:pt>
                <c:pt idx="708">
                  <c:v>2539316.484531533</c:v>
                </c:pt>
                <c:pt idx="709">
                  <c:v>2539457.678315251</c:v>
                </c:pt>
                <c:pt idx="710">
                  <c:v>2539048.353487026</c:v>
                </c:pt>
                <c:pt idx="711">
                  <c:v>2539747.619813418</c:v>
                </c:pt>
                <c:pt idx="712">
                  <c:v>2539392.844493254</c:v>
                </c:pt>
                <c:pt idx="713">
                  <c:v>2539097.640897061</c:v>
                </c:pt>
                <c:pt idx="714">
                  <c:v>2538831.021083532</c:v>
                </c:pt>
                <c:pt idx="715">
                  <c:v>2538820.188857638</c:v>
                </c:pt>
                <c:pt idx="716">
                  <c:v>2538834.527984167</c:v>
                </c:pt>
                <c:pt idx="717">
                  <c:v>2538574.370209017</c:v>
                </c:pt>
                <c:pt idx="718">
                  <c:v>2538241.063920312</c:v>
                </c:pt>
                <c:pt idx="719">
                  <c:v>2538958.863916181</c:v>
                </c:pt>
                <c:pt idx="720">
                  <c:v>2538547.678175898</c:v>
                </c:pt>
                <c:pt idx="721">
                  <c:v>2538828.014613244</c:v>
                </c:pt>
                <c:pt idx="722">
                  <c:v>2538575.0007551</c:v>
                </c:pt>
                <c:pt idx="723">
                  <c:v>2537641.94792736</c:v>
                </c:pt>
                <c:pt idx="724">
                  <c:v>2537619.83224486</c:v>
                </c:pt>
                <c:pt idx="725">
                  <c:v>2537196.319568904</c:v>
                </c:pt>
                <c:pt idx="726">
                  <c:v>2537620.722960377</c:v>
                </c:pt>
                <c:pt idx="727">
                  <c:v>2538136.394960043</c:v>
                </c:pt>
                <c:pt idx="728">
                  <c:v>2538412.585827632</c:v>
                </c:pt>
                <c:pt idx="729">
                  <c:v>2538064.385026909</c:v>
                </c:pt>
                <c:pt idx="730">
                  <c:v>2538569.886109039</c:v>
                </c:pt>
                <c:pt idx="731">
                  <c:v>2538199.179603551</c:v>
                </c:pt>
                <c:pt idx="732">
                  <c:v>2538333.441142484</c:v>
                </c:pt>
                <c:pt idx="733">
                  <c:v>2538868.353265621</c:v>
                </c:pt>
                <c:pt idx="734">
                  <c:v>2538826.297941946</c:v>
                </c:pt>
                <c:pt idx="735">
                  <c:v>2539134.492577632</c:v>
                </c:pt>
                <c:pt idx="736">
                  <c:v>2538892.498707345</c:v>
                </c:pt>
                <c:pt idx="737">
                  <c:v>2539113.232850669</c:v>
                </c:pt>
                <c:pt idx="738">
                  <c:v>2538848.6543</c:v>
                </c:pt>
                <c:pt idx="739">
                  <c:v>2538408.354226976</c:v>
                </c:pt>
                <c:pt idx="740">
                  <c:v>2538582.705053614</c:v>
                </c:pt>
                <c:pt idx="741">
                  <c:v>2539097.826169199</c:v>
                </c:pt>
                <c:pt idx="742">
                  <c:v>2538654.574115966</c:v>
                </c:pt>
                <c:pt idx="743">
                  <c:v>2538728.58310366</c:v>
                </c:pt>
                <c:pt idx="744">
                  <c:v>2538332.422760355</c:v>
                </c:pt>
                <c:pt idx="745">
                  <c:v>2538841.192154927</c:v>
                </c:pt>
                <c:pt idx="746">
                  <c:v>2538532.73427207</c:v>
                </c:pt>
                <c:pt idx="747">
                  <c:v>2539055.672014073</c:v>
                </c:pt>
                <c:pt idx="748">
                  <c:v>2539358.573929621</c:v>
                </c:pt>
                <c:pt idx="749">
                  <c:v>2539039.270509777</c:v>
                </c:pt>
                <c:pt idx="750">
                  <c:v>2539347.791800778</c:v>
                </c:pt>
                <c:pt idx="751">
                  <c:v>2539503.978374728</c:v>
                </c:pt>
                <c:pt idx="752">
                  <c:v>2538855.280257436</c:v>
                </c:pt>
                <c:pt idx="753">
                  <c:v>2538837.704225927</c:v>
                </c:pt>
                <c:pt idx="754">
                  <c:v>2538855.338635497</c:v>
                </c:pt>
                <c:pt idx="755">
                  <c:v>2539023.771572184</c:v>
                </c:pt>
                <c:pt idx="756">
                  <c:v>2538975.381735187</c:v>
                </c:pt>
                <c:pt idx="757">
                  <c:v>2538630.171006454</c:v>
                </c:pt>
                <c:pt idx="758">
                  <c:v>2538671.480907388</c:v>
                </c:pt>
                <c:pt idx="759">
                  <c:v>2539003.484250177</c:v>
                </c:pt>
                <c:pt idx="760">
                  <c:v>2538647.400927638</c:v>
                </c:pt>
                <c:pt idx="761">
                  <c:v>2538749.104949922</c:v>
                </c:pt>
                <c:pt idx="762">
                  <c:v>2538673.004880516</c:v>
                </c:pt>
                <c:pt idx="763">
                  <c:v>2539015.512647626</c:v>
                </c:pt>
                <c:pt idx="764">
                  <c:v>2538946.075396495</c:v>
                </c:pt>
                <c:pt idx="765">
                  <c:v>2538893.941153447</c:v>
                </c:pt>
                <c:pt idx="766">
                  <c:v>2538996.113136493</c:v>
                </c:pt>
                <c:pt idx="767">
                  <c:v>2539098.282899519</c:v>
                </c:pt>
                <c:pt idx="768">
                  <c:v>2539027.181667032</c:v>
                </c:pt>
                <c:pt idx="769">
                  <c:v>2538917.615059111</c:v>
                </c:pt>
                <c:pt idx="770">
                  <c:v>2539126.720604972</c:v>
                </c:pt>
                <c:pt idx="771">
                  <c:v>2538869.064620979</c:v>
                </c:pt>
                <c:pt idx="772">
                  <c:v>2539068.16465069</c:v>
                </c:pt>
                <c:pt idx="773">
                  <c:v>2538927.534816597</c:v>
                </c:pt>
                <c:pt idx="774">
                  <c:v>2538738.260925464</c:v>
                </c:pt>
                <c:pt idx="775">
                  <c:v>2538845.222622032</c:v>
                </c:pt>
                <c:pt idx="776">
                  <c:v>2538596.79971464</c:v>
                </c:pt>
                <c:pt idx="777">
                  <c:v>2538681.39427188</c:v>
                </c:pt>
                <c:pt idx="778">
                  <c:v>2538630.250607939</c:v>
                </c:pt>
                <c:pt idx="779">
                  <c:v>2538571.569584182</c:v>
                </c:pt>
                <c:pt idx="780">
                  <c:v>2538623.130848889</c:v>
                </c:pt>
                <c:pt idx="781">
                  <c:v>2538707.126302752</c:v>
                </c:pt>
                <c:pt idx="782">
                  <c:v>2538697.216915298</c:v>
                </c:pt>
                <c:pt idx="783">
                  <c:v>2538668.463511109</c:v>
                </c:pt>
                <c:pt idx="784">
                  <c:v>2538815.427319344</c:v>
                </c:pt>
                <c:pt idx="785">
                  <c:v>2538584.507406541</c:v>
                </c:pt>
                <c:pt idx="786">
                  <c:v>2538581.956068244</c:v>
                </c:pt>
                <c:pt idx="787">
                  <c:v>2538398.192270497</c:v>
                </c:pt>
                <c:pt idx="788">
                  <c:v>2538507.367667072</c:v>
                </c:pt>
                <c:pt idx="789">
                  <c:v>2538364.346197482</c:v>
                </c:pt>
                <c:pt idx="790">
                  <c:v>2538642.110219499</c:v>
                </c:pt>
                <c:pt idx="791">
                  <c:v>2538583.590819278</c:v>
                </c:pt>
                <c:pt idx="792">
                  <c:v>2538506.097254713</c:v>
                </c:pt>
                <c:pt idx="793">
                  <c:v>2538701.501923461</c:v>
                </c:pt>
                <c:pt idx="794">
                  <c:v>2538664.887573079</c:v>
                </c:pt>
                <c:pt idx="795">
                  <c:v>2538562.220657621</c:v>
                </c:pt>
                <c:pt idx="796">
                  <c:v>2538634.018203356</c:v>
                </c:pt>
                <c:pt idx="797">
                  <c:v>2538132.216954647</c:v>
                </c:pt>
                <c:pt idx="798">
                  <c:v>2538137.270009711</c:v>
                </c:pt>
                <c:pt idx="799">
                  <c:v>2538176.304938613</c:v>
                </c:pt>
                <c:pt idx="800">
                  <c:v>2538265.441988683</c:v>
                </c:pt>
                <c:pt idx="801">
                  <c:v>2538190.105507893</c:v>
                </c:pt>
                <c:pt idx="802">
                  <c:v>2538196.023747687</c:v>
                </c:pt>
                <c:pt idx="803">
                  <c:v>2538001.833947859</c:v>
                </c:pt>
                <c:pt idx="804">
                  <c:v>2537981.083155366</c:v>
                </c:pt>
                <c:pt idx="805">
                  <c:v>2538034.0004221</c:v>
                </c:pt>
                <c:pt idx="806">
                  <c:v>2538059.34654645</c:v>
                </c:pt>
                <c:pt idx="807">
                  <c:v>2538077.426562781</c:v>
                </c:pt>
                <c:pt idx="808">
                  <c:v>2537803.621593435</c:v>
                </c:pt>
                <c:pt idx="809">
                  <c:v>2537837.718286021</c:v>
                </c:pt>
                <c:pt idx="810">
                  <c:v>2537453.073627395</c:v>
                </c:pt>
                <c:pt idx="811">
                  <c:v>2537787.502714285</c:v>
                </c:pt>
                <c:pt idx="812">
                  <c:v>2537555.489233264</c:v>
                </c:pt>
                <c:pt idx="813">
                  <c:v>2537772.356907843</c:v>
                </c:pt>
                <c:pt idx="814">
                  <c:v>2537971.001433009</c:v>
                </c:pt>
                <c:pt idx="815">
                  <c:v>2537695.924944791</c:v>
                </c:pt>
                <c:pt idx="816">
                  <c:v>2537691.409272179</c:v>
                </c:pt>
                <c:pt idx="817">
                  <c:v>2537721.800508339</c:v>
                </c:pt>
                <c:pt idx="818">
                  <c:v>2537906.803788209</c:v>
                </c:pt>
                <c:pt idx="819">
                  <c:v>2537834.338927601</c:v>
                </c:pt>
                <c:pt idx="820">
                  <c:v>2538078.928005995</c:v>
                </c:pt>
                <c:pt idx="821">
                  <c:v>2538005.085186864</c:v>
                </c:pt>
                <c:pt idx="822">
                  <c:v>2537752.610651417</c:v>
                </c:pt>
                <c:pt idx="823">
                  <c:v>2537771.131151137</c:v>
                </c:pt>
                <c:pt idx="824">
                  <c:v>2537483.314475658</c:v>
                </c:pt>
                <c:pt idx="825">
                  <c:v>2537719.420157721</c:v>
                </c:pt>
                <c:pt idx="826">
                  <c:v>2538264.826572129</c:v>
                </c:pt>
                <c:pt idx="827">
                  <c:v>2537774.938577677</c:v>
                </c:pt>
                <c:pt idx="828">
                  <c:v>2537818.797959754</c:v>
                </c:pt>
                <c:pt idx="829">
                  <c:v>2537750.88127948</c:v>
                </c:pt>
                <c:pt idx="830">
                  <c:v>2537747.366905213</c:v>
                </c:pt>
                <c:pt idx="831">
                  <c:v>2537916.015224637</c:v>
                </c:pt>
                <c:pt idx="832">
                  <c:v>2537669.677203747</c:v>
                </c:pt>
                <c:pt idx="833">
                  <c:v>2537760.186837115</c:v>
                </c:pt>
                <c:pt idx="834">
                  <c:v>2537579.419591968</c:v>
                </c:pt>
                <c:pt idx="835">
                  <c:v>2537648.993074491</c:v>
                </c:pt>
                <c:pt idx="836">
                  <c:v>2537622.710592899</c:v>
                </c:pt>
                <c:pt idx="837">
                  <c:v>2537491.136351794</c:v>
                </c:pt>
                <c:pt idx="838">
                  <c:v>2537268.641218006</c:v>
                </c:pt>
                <c:pt idx="839">
                  <c:v>2537360.442102541</c:v>
                </c:pt>
                <c:pt idx="840">
                  <c:v>2537380.11317656</c:v>
                </c:pt>
                <c:pt idx="841">
                  <c:v>2537366.577771778</c:v>
                </c:pt>
                <c:pt idx="842">
                  <c:v>2537464.759977884</c:v>
                </c:pt>
                <c:pt idx="843">
                  <c:v>2537402.870078841</c:v>
                </c:pt>
                <c:pt idx="844">
                  <c:v>2537447.553767487</c:v>
                </c:pt>
                <c:pt idx="845">
                  <c:v>2537452.697111085</c:v>
                </c:pt>
                <c:pt idx="846">
                  <c:v>2537621.222321558</c:v>
                </c:pt>
                <c:pt idx="847">
                  <c:v>2537531.567060384</c:v>
                </c:pt>
                <c:pt idx="848">
                  <c:v>2537675.451274347</c:v>
                </c:pt>
                <c:pt idx="849">
                  <c:v>2537567.518767167</c:v>
                </c:pt>
                <c:pt idx="850">
                  <c:v>2537315.613984852</c:v>
                </c:pt>
                <c:pt idx="851">
                  <c:v>2537346.866863934</c:v>
                </c:pt>
                <c:pt idx="852">
                  <c:v>2537826.921016102</c:v>
                </c:pt>
                <c:pt idx="853">
                  <c:v>2537944.226693046</c:v>
                </c:pt>
                <c:pt idx="854">
                  <c:v>2537963.723099186</c:v>
                </c:pt>
                <c:pt idx="855">
                  <c:v>2537929.345673822</c:v>
                </c:pt>
                <c:pt idx="856">
                  <c:v>2537955.898151596</c:v>
                </c:pt>
                <c:pt idx="857">
                  <c:v>2537932.125460435</c:v>
                </c:pt>
                <c:pt idx="858">
                  <c:v>2537945.830815826</c:v>
                </c:pt>
                <c:pt idx="859">
                  <c:v>2538093.857046266</c:v>
                </c:pt>
                <c:pt idx="860">
                  <c:v>2538065.592540141</c:v>
                </c:pt>
                <c:pt idx="861">
                  <c:v>2538013.316270786</c:v>
                </c:pt>
                <c:pt idx="862">
                  <c:v>2538074.968080723</c:v>
                </c:pt>
                <c:pt idx="863">
                  <c:v>2538032.533057917</c:v>
                </c:pt>
                <c:pt idx="864">
                  <c:v>2537794.939826994</c:v>
                </c:pt>
                <c:pt idx="865">
                  <c:v>2537900.580830352</c:v>
                </c:pt>
                <c:pt idx="866">
                  <c:v>2537717.243688303</c:v>
                </c:pt>
                <c:pt idx="867">
                  <c:v>2537699.686783337</c:v>
                </c:pt>
                <c:pt idx="868">
                  <c:v>2537533.425949657</c:v>
                </c:pt>
                <c:pt idx="869">
                  <c:v>2537769.066299297</c:v>
                </c:pt>
                <c:pt idx="870">
                  <c:v>2538088.369188924</c:v>
                </c:pt>
                <c:pt idx="871">
                  <c:v>2537807.631771534</c:v>
                </c:pt>
                <c:pt idx="872">
                  <c:v>2537829.676524142</c:v>
                </c:pt>
                <c:pt idx="873">
                  <c:v>2537865.090523424</c:v>
                </c:pt>
                <c:pt idx="874">
                  <c:v>2537877.916187534</c:v>
                </c:pt>
                <c:pt idx="875">
                  <c:v>2537872.88140016</c:v>
                </c:pt>
                <c:pt idx="876">
                  <c:v>2537552.302490703</c:v>
                </c:pt>
                <c:pt idx="877">
                  <c:v>2537813.895316944</c:v>
                </c:pt>
                <c:pt idx="878">
                  <c:v>2537724.032352403</c:v>
                </c:pt>
                <c:pt idx="879">
                  <c:v>2537872.336056669</c:v>
                </c:pt>
                <c:pt idx="880">
                  <c:v>2537307.230399359</c:v>
                </c:pt>
                <c:pt idx="881">
                  <c:v>2537178.064201829</c:v>
                </c:pt>
                <c:pt idx="882">
                  <c:v>2537469.758119771</c:v>
                </c:pt>
                <c:pt idx="883">
                  <c:v>2537537.344571631</c:v>
                </c:pt>
                <c:pt idx="884">
                  <c:v>2537464.057056185</c:v>
                </c:pt>
                <c:pt idx="885">
                  <c:v>2537428.3774489</c:v>
                </c:pt>
                <c:pt idx="886">
                  <c:v>2537373.496315562</c:v>
                </c:pt>
                <c:pt idx="887">
                  <c:v>2537479.497082457</c:v>
                </c:pt>
                <c:pt idx="888">
                  <c:v>2537732.215619035</c:v>
                </c:pt>
                <c:pt idx="889">
                  <c:v>2537541.232869142</c:v>
                </c:pt>
                <c:pt idx="890">
                  <c:v>2537493.808361566</c:v>
                </c:pt>
                <c:pt idx="891">
                  <c:v>2537491.833573508</c:v>
                </c:pt>
                <c:pt idx="892">
                  <c:v>2537534.972747884</c:v>
                </c:pt>
                <c:pt idx="893">
                  <c:v>2537637.630924509</c:v>
                </c:pt>
                <c:pt idx="894">
                  <c:v>2537727.543489415</c:v>
                </c:pt>
                <c:pt idx="895">
                  <c:v>2537371.649750516</c:v>
                </c:pt>
                <c:pt idx="896">
                  <c:v>2537276.459885493</c:v>
                </c:pt>
                <c:pt idx="897">
                  <c:v>2537275.857865317</c:v>
                </c:pt>
                <c:pt idx="898">
                  <c:v>2537449.898237313</c:v>
                </c:pt>
                <c:pt idx="899">
                  <c:v>2537302.123607038</c:v>
                </c:pt>
                <c:pt idx="900">
                  <c:v>2537229.628629201</c:v>
                </c:pt>
                <c:pt idx="901">
                  <c:v>2537403.101344885</c:v>
                </c:pt>
                <c:pt idx="902">
                  <c:v>2537345.966604423</c:v>
                </c:pt>
                <c:pt idx="903">
                  <c:v>2537438.149981016</c:v>
                </c:pt>
                <c:pt idx="904">
                  <c:v>2537270.199195152</c:v>
                </c:pt>
                <c:pt idx="905">
                  <c:v>2537561.200392494</c:v>
                </c:pt>
                <c:pt idx="906">
                  <c:v>2537343.269629344</c:v>
                </c:pt>
                <c:pt idx="907">
                  <c:v>2537460.372249229</c:v>
                </c:pt>
                <c:pt idx="908">
                  <c:v>2537353.932712114</c:v>
                </c:pt>
                <c:pt idx="909">
                  <c:v>2537703.871125135</c:v>
                </c:pt>
                <c:pt idx="910">
                  <c:v>2537482.156866082</c:v>
                </c:pt>
                <c:pt idx="911">
                  <c:v>2537480.463394544</c:v>
                </c:pt>
                <c:pt idx="912">
                  <c:v>2537201.728384663</c:v>
                </c:pt>
                <c:pt idx="913">
                  <c:v>2537303.422307102</c:v>
                </c:pt>
                <c:pt idx="914">
                  <c:v>2537437.670318387</c:v>
                </c:pt>
                <c:pt idx="915">
                  <c:v>2537304.191212089</c:v>
                </c:pt>
                <c:pt idx="916">
                  <c:v>2537639.882249289</c:v>
                </c:pt>
                <c:pt idx="917">
                  <c:v>2537269.049816222</c:v>
                </c:pt>
                <c:pt idx="918">
                  <c:v>2537149.410759713</c:v>
                </c:pt>
                <c:pt idx="919">
                  <c:v>2537077.596940196</c:v>
                </c:pt>
                <c:pt idx="920">
                  <c:v>2537094.171898759</c:v>
                </c:pt>
                <c:pt idx="921">
                  <c:v>2536962.944532659</c:v>
                </c:pt>
                <c:pt idx="922">
                  <c:v>2537061.087390732</c:v>
                </c:pt>
                <c:pt idx="923">
                  <c:v>2536953.74385773</c:v>
                </c:pt>
                <c:pt idx="924">
                  <c:v>2536959.082645266</c:v>
                </c:pt>
                <c:pt idx="925">
                  <c:v>2536935.257652679</c:v>
                </c:pt>
                <c:pt idx="926">
                  <c:v>2536879.446346142</c:v>
                </c:pt>
                <c:pt idx="927">
                  <c:v>2536871.527041435</c:v>
                </c:pt>
                <c:pt idx="928">
                  <c:v>2536834.925367584</c:v>
                </c:pt>
                <c:pt idx="929">
                  <c:v>2536929.769014389</c:v>
                </c:pt>
                <c:pt idx="930">
                  <c:v>2537021.819654647</c:v>
                </c:pt>
                <c:pt idx="931">
                  <c:v>2536983.208026313</c:v>
                </c:pt>
                <c:pt idx="932">
                  <c:v>2536951.882193978</c:v>
                </c:pt>
                <c:pt idx="933">
                  <c:v>2536935.682968126</c:v>
                </c:pt>
                <c:pt idx="934">
                  <c:v>2537051.034601946</c:v>
                </c:pt>
                <c:pt idx="935">
                  <c:v>2537026.466401286</c:v>
                </c:pt>
                <c:pt idx="936">
                  <c:v>2536959.134071493</c:v>
                </c:pt>
                <c:pt idx="937">
                  <c:v>2537014.981252381</c:v>
                </c:pt>
                <c:pt idx="938">
                  <c:v>2537078.863066892</c:v>
                </c:pt>
                <c:pt idx="939">
                  <c:v>2537045.959140626</c:v>
                </c:pt>
                <c:pt idx="940">
                  <c:v>2537125.901591766</c:v>
                </c:pt>
                <c:pt idx="941">
                  <c:v>2536914.84591057</c:v>
                </c:pt>
                <c:pt idx="942">
                  <c:v>2536989.995760604</c:v>
                </c:pt>
                <c:pt idx="943">
                  <c:v>2537124.761411058</c:v>
                </c:pt>
                <c:pt idx="944">
                  <c:v>2536963.099408807</c:v>
                </c:pt>
                <c:pt idx="945">
                  <c:v>2537083.541026341</c:v>
                </c:pt>
                <c:pt idx="946">
                  <c:v>2537046.741325295</c:v>
                </c:pt>
                <c:pt idx="947">
                  <c:v>2537047.181141671</c:v>
                </c:pt>
                <c:pt idx="948">
                  <c:v>2537028.488297935</c:v>
                </c:pt>
                <c:pt idx="949">
                  <c:v>2536947.757901931</c:v>
                </c:pt>
                <c:pt idx="950">
                  <c:v>2536971.022669692</c:v>
                </c:pt>
                <c:pt idx="951">
                  <c:v>2536928.446156053</c:v>
                </c:pt>
                <c:pt idx="952">
                  <c:v>2536881.051462113</c:v>
                </c:pt>
                <c:pt idx="953">
                  <c:v>2536782.234045895</c:v>
                </c:pt>
                <c:pt idx="954">
                  <c:v>2536843.840658993</c:v>
                </c:pt>
                <c:pt idx="955">
                  <c:v>2536843.039593572</c:v>
                </c:pt>
                <c:pt idx="956">
                  <c:v>2536964.996918258</c:v>
                </c:pt>
                <c:pt idx="957">
                  <c:v>2536831.970555752</c:v>
                </c:pt>
                <c:pt idx="958">
                  <c:v>2536796.018887161</c:v>
                </c:pt>
                <c:pt idx="959">
                  <c:v>2536842.506944973</c:v>
                </c:pt>
                <c:pt idx="960">
                  <c:v>2536818.700470454</c:v>
                </c:pt>
                <c:pt idx="961">
                  <c:v>2536860.530806379</c:v>
                </c:pt>
                <c:pt idx="962">
                  <c:v>2536729.981233927</c:v>
                </c:pt>
                <c:pt idx="963">
                  <c:v>2536766.334350705</c:v>
                </c:pt>
                <c:pt idx="964">
                  <c:v>2536753.542512504</c:v>
                </c:pt>
                <c:pt idx="965">
                  <c:v>2536808.283722066</c:v>
                </c:pt>
                <c:pt idx="966">
                  <c:v>2536707.076916647</c:v>
                </c:pt>
                <c:pt idx="967">
                  <c:v>2536781.716704606</c:v>
                </c:pt>
                <c:pt idx="968">
                  <c:v>2536546.692949075</c:v>
                </c:pt>
                <c:pt idx="969">
                  <c:v>2536562.868234931</c:v>
                </c:pt>
                <c:pt idx="970">
                  <c:v>2536445.568030312</c:v>
                </c:pt>
                <c:pt idx="971">
                  <c:v>2536368.105858124</c:v>
                </c:pt>
                <c:pt idx="972">
                  <c:v>2536418.585302055</c:v>
                </c:pt>
                <c:pt idx="973">
                  <c:v>2536391.342606821</c:v>
                </c:pt>
                <c:pt idx="974">
                  <c:v>2536575.641303536</c:v>
                </c:pt>
                <c:pt idx="975">
                  <c:v>2536576.43848048</c:v>
                </c:pt>
                <c:pt idx="976">
                  <c:v>2536447.635888055</c:v>
                </c:pt>
                <c:pt idx="977">
                  <c:v>2536597.077562662</c:v>
                </c:pt>
                <c:pt idx="978">
                  <c:v>2536715.125466597</c:v>
                </c:pt>
                <c:pt idx="979">
                  <c:v>2536609.373235124</c:v>
                </c:pt>
                <c:pt idx="980">
                  <c:v>2536608.079565336</c:v>
                </c:pt>
                <c:pt idx="981">
                  <c:v>2536555.743068383</c:v>
                </c:pt>
                <c:pt idx="982">
                  <c:v>2536719.00012655</c:v>
                </c:pt>
                <c:pt idx="983">
                  <c:v>2536638.931016451</c:v>
                </c:pt>
                <c:pt idx="984">
                  <c:v>2536525.053334157</c:v>
                </c:pt>
                <c:pt idx="985">
                  <c:v>2536572.054776033</c:v>
                </c:pt>
                <c:pt idx="986">
                  <c:v>2536463.275391689</c:v>
                </c:pt>
                <c:pt idx="987">
                  <c:v>2536513.456806026</c:v>
                </c:pt>
                <c:pt idx="988">
                  <c:v>2536545.741683966</c:v>
                </c:pt>
                <c:pt idx="989">
                  <c:v>2536375.370925459</c:v>
                </c:pt>
                <c:pt idx="990">
                  <c:v>2536483.900278803</c:v>
                </c:pt>
                <c:pt idx="991">
                  <c:v>2536513.349212876</c:v>
                </c:pt>
                <c:pt idx="992">
                  <c:v>2536468.201288356</c:v>
                </c:pt>
                <c:pt idx="993">
                  <c:v>2536636.22901557</c:v>
                </c:pt>
                <c:pt idx="994">
                  <c:v>2536582.315778385</c:v>
                </c:pt>
                <c:pt idx="995">
                  <c:v>2536641.612508072</c:v>
                </c:pt>
                <c:pt idx="996">
                  <c:v>2536564.279157068</c:v>
                </c:pt>
                <c:pt idx="997">
                  <c:v>2536647.162835711</c:v>
                </c:pt>
                <c:pt idx="998">
                  <c:v>2536515.134316361</c:v>
                </c:pt>
                <c:pt idx="999">
                  <c:v>2536609.973423888</c:v>
                </c:pt>
                <c:pt idx="1000">
                  <c:v>2536489.929329239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2471854.342394327</c:v>
                </c:pt>
                <c:pt idx="1">
                  <c:v>2471854.342394327</c:v>
                </c:pt>
                <c:pt idx="2">
                  <c:v>2471854.342394327</c:v>
                </c:pt>
                <c:pt idx="3">
                  <c:v>2471854.342394327</c:v>
                </c:pt>
                <c:pt idx="4">
                  <c:v>2471854.342394327</c:v>
                </c:pt>
                <c:pt idx="5">
                  <c:v>2471854.342394327</c:v>
                </c:pt>
                <c:pt idx="6">
                  <c:v>2471854.342394327</c:v>
                </c:pt>
                <c:pt idx="7">
                  <c:v>2471854.342394327</c:v>
                </c:pt>
                <c:pt idx="8">
                  <c:v>2471854.342394327</c:v>
                </c:pt>
                <c:pt idx="9">
                  <c:v>2471854.342394327</c:v>
                </c:pt>
                <c:pt idx="10">
                  <c:v>2471854.342394327</c:v>
                </c:pt>
                <c:pt idx="11">
                  <c:v>2471854.342394327</c:v>
                </c:pt>
                <c:pt idx="12">
                  <c:v>2471854.342394327</c:v>
                </c:pt>
                <c:pt idx="13">
                  <c:v>2471854.342394327</c:v>
                </c:pt>
                <c:pt idx="14">
                  <c:v>2471854.342394327</c:v>
                </c:pt>
                <c:pt idx="15">
                  <c:v>2471854.342394327</c:v>
                </c:pt>
                <c:pt idx="16">
                  <c:v>2471854.342394327</c:v>
                </c:pt>
                <c:pt idx="17">
                  <c:v>2471854.342394327</c:v>
                </c:pt>
                <c:pt idx="18">
                  <c:v>2471854.342394327</c:v>
                </c:pt>
                <c:pt idx="19">
                  <c:v>2471854.342394327</c:v>
                </c:pt>
                <c:pt idx="20">
                  <c:v>2471854.342394327</c:v>
                </c:pt>
                <c:pt idx="21">
                  <c:v>2471854.342394327</c:v>
                </c:pt>
                <c:pt idx="22">
                  <c:v>2471854.342394327</c:v>
                </c:pt>
                <c:pt idx="23">
                  <c:v>2471854.342394327</c:v>
                </c:pt>
                <c:pt idx="24">
                  <c:v>2471854.342394327</c:v>
                </c:pt>
                <c:pt idx="25">
                  <c:v>2471854.342394327</c:v>
                </c:pt>
                <c:pt idx="26">
                  <c:v>2471854.342394327</c:v>
                </c:pt>
                <c:pt idx="27">
                  <c:v>2471854.342394327</c:v>
                </c:pt>
                <c:pt idx="28">
                  <c:v>2471854.342394327</c:v>
                </c:pt>
                <c:pt idx="29">
                  <c:v>2471854.342394327</c:v>
                </c:pt>
                <c:pt idx="30">
                  <c:v>2471854.342394327</c:v>
                </c:pt>
                <c:pt idx="31">
                  <c:v>2471854.342394327</c:v>
                </c:pt>
                <c:pt idx="32">
                  <c:v>2471854.342394327</c:v>
                </c:pt>
                <c:pt idx="33">
                  <c:v>2471854.342394327</c:v>
                </c:pt>
                <c:pt idx="34">
                  <c:v>2471854.342394327</c:v>
                </c:pt>
                <c:pt idx="35">
                  <c:v>2471854.342394327</c:v>
                </c:pt>
                <c:pt idx="36">
                  <c:v>2471854.342394327</c:v>
                </c:pt>
                <c:pt idx="37">
                  <c:v>2471854.342394327</c:v>
                </c:pt>
                <c:pt idx="38">
                  <c:v>2471854.342394327</c:v>
                </c:pt>
                <c:pt idx="39">
                  <c:v>2471854.342394327</c:v>
                </c:pt>
                <c:pt idx="40">
                  <c:v>2471854.342394327</c:v>
                </c:pt>
                <c:pt idx="41">
                  <c:v>2471854.342394327</c:v>
                </c:pt>
                <c:pt idx="42">
                  <c:v>2471854.342394327</c:v>
                </c:pt>
                <c:pt idx="43">
                  <c:v>2471854.342394327</c:v>
                </c:pt>
                <c:pt idx="44">
                  <c:v>2471854.342394327</c:v>
                </c:pt>
                <c:pt idx="45">
                  <c:v>2471854.342394327</c:v>
                </c:pt>
                <c:pt idx="46">
                  <c:v>2471854.342394327</c:v>
                </c:pt>
                <c:pt idx="47">
                  <c:v>2471854.342394327</c:v>
                </c:pt>
                <c:pt idx="48">
                  <c:v>2471854.342394327</c:v>
                </c:pt>
                <c:pt idx="49">
                  <c:v>2471854.342394327</c:v>
                </c:pt>
                <c:pt idx="50">
                  <c:v>2471854.342394327</c:v>
                </c:pt>
                <c:pt idx="51">
                  <c:v>2471854.342394327</c:v>
                </c:pt>
                <c:pt idx="52">
                  <c:v>2471854.342394327</c:v>
                </c:pt>
                <c:pt idx="53">
                  <c:v>2471854.342394327</c:v>
                </c:pt>
                <c:pt idx="54">
                  <c:v>2471854.342394327</c:v>
                </c:pt>
                <c:pt idx="55">
                  <c:v>2471854.342394327</c:v>
                </c:pt>
                <c:pt idx="56">
                  <c:v>2471854.342394327</c:v>
                </c:pt>
                <c:pt idx="57">
                  <c:v>2471854.342394327</c:v>
                </c:pt>
                <c:pt idx="58">
                  <c:v>2471854.342394327</c:v>
                </c:pt>
                <c:pt idx="59">
                  <c:v>2471854.342394327</c:v>
                </c:pt>
                <c:pt idx="60">
                  <c:v>2471854.342394327</c:v>
                </c:pt>
                <c:pt idx="61">
                  <c:v>2471854.342394327</c:v>
                </c:pt>
                <c:pt idx="62">
                  <c:v>2471854.342394327</c:v>
                </c:pt>
                <c:pt idx="63">
                  <c:v>2471854.342394327</c:v>
                </c:pt>
                <c:pt idx="64">
                  <c:v>2471854.342394327</c:v>
                </c:pt>
                <c:pt idx="65">
                  <c:v>2471854.342394327</c:v>
                </c:pt>
                <c:pt idx="66">
                  <c:v>2471854.342394327</c:v>
                </c:pt>
                <c:pt idx="67">
                  <c:v>2471854.342394327</c:v>
                </c:pt>
                <c:pt idx="68">
                  <c:v>2471854.342394327</c:v>
                </c:pt>
                <c:pt idx="69">
                  <c:v>2471854.342394327</c:v>
                </c:pt>
                <c:pt idx="70">
                  <c:v>2471854.342394327</c:v>
                </c:pt>
                <c:pt idx="71">
                  <c:v>2471854.342394327</c:v>
                </c:pt>
                <c:pt idx="72">
                  <c:v>2471854.342394327</c:v>
                </c:pt>
                <c:pt idx="73">
                  <c:v>2471854.342394327</c:v>
                </c:pt>
                <c:pt idx="74">
                  <c:v>2471854.342394327</c:v>
                </c:pt>
                <c:pt idx="75">
                  <c:v>2471854.342394327</c:v>
                </c:pt>
                <c:pt idx="76">
                  <c:v>2471854.342394327</c:v>
                </c:pt>
                <c:pt idx="77">
                  <c:v>2471854.342394327</c:v>
                </c:pt>
                <c:pt idx="78">
                  <c:v>2471854.342394327</c:v>
                </c:pt>
                <c:pt idx="79">
                  <c:v>2471854.342394327</c:v>
                </c:pt>
                <c:pt idx="80">
                  <c:v>2471854.342394327</c:v>
                </c:pt>
                <c:pt idx="81">
                  <c:v>2471854.342394327</c:v>
                </c:pt>
                <c:pt idx="82">
                  <c:v>2471854.342394327</c:v>
                </c:pt>
                <c:pt idx="83">
                  <c:v>2471854.342394327</c:v>
                </c:pt>
                <c:pt idx="84">
                  <c:v>2471854.342394327</c:v>
                </c:pt>
                <c:pt idx="85">
                  <c:v>2471854.342394327</c:v>
                </c:pt>
                <c:pt idx="86">
                  <c:v>2471854.342394327</c:v>
                </c:pt>
                <c:pt idx="87">
                  <c:v>2471854.342394327</c:v>
                </c:pt>
                <c:pt idx="88">
                  <c:v>2471854.342394327</c:v>
                </c:pt>
                <c:pt idx="89">
                  <c:v>2471854.342394327</c:v>
                </c:pt>
                <c:pt idx="90">
                  <c:v>2471854.342394327</c:v>
                </c:pt>
                <c:pt idx="91">
                  <c:v>2471854.342394327</c:v>
                </c:pt>
                <c:pt idx="92">
                  <c:v>2471854.342394327</c:v>
                </c:pt>
                <c:pt idx="93">
                  <c:v>2471854.342394327</c:v>
                </c:pt>
                <c:pt idx="94">
                  <c:v>2471854.342394327</c:v>
                </c:pt>
                <c:pt idx="95">
                  <c:v>2471854.342394327</c:v>
                </c:pt>
                <c:pt idx="96">
                  <c:v>2471854.342394327</c:v>
                </c:pt>
                <c:pt idx="97">
                  <c:v>2471854.342394327</c:v>
                </c:pt>
                <c:pt idx="98">
                  <c:v>2471854.342394327</c:v>
                </c:pt>
                <c:pt idx="99">
                  <c:v>2471854.342394327</c:v>
                </c:pt>
                <c:pt idx="100">
                  <c:v>2471854.342394327</c:v>
                </c:pt>
                <c:pt idx="101">
                  <c:v>2471854.342394327</c:v>
                </c:pt>
                <c:pt idx="102">
                  <c:v>2471854.342394327</c:v>
                </c:pt>
                <c:pt idx="103">
                  <c:v>2471854.342394327</c:v>
                </c:pt>
                <c:pt idx="104">
                  <c:v>2471854.342394327</c:v>
                </c:pt>
                <c:pt idx="105">
                  <c:v>2471854.342394327</c:v>
                </c:pt>
                <c:pt idx="106">
                  <c:v>2471854.342394327</c:v>
                </c:pt>
                <c:pt idx="107">
                  <c:v>2471854.342394327</c:v>
                </c:pt>
                <c:pt idx="108">
                  <c:v>2471854.342394327</c:v>
                </c:pt>
                <c:pt idx="109">
                  <c:v>2471854.342394327</c:v>
                </c:pt>
                <c:pt idx="110">
                  <c:v>2471854.342394327</c:v>
                </c:pt>
                <c:pt idx="111">
                  <c:v>2471854.342394327</c:v>
                </c:pt>
                <c:pt idx="112">
                  <c:v>2471854.342394327</c:v>
                </c:pt>
                <c:pt idx="113">
                  <c:v>2471854.342394327</c:v>
                </c:pt>
                <c:pt idx="114">
                  <c:v>2471854.342394327</c:v>
                </c:pt>
                <c:pt idx="115">
                  <c:v>2471854.342394327</c:v>
                </c:pt>
                <c:pt idx="116">
                  <c:v>2471854.342394327</c:v>
                </c:pt>
                <c:pt idx="117">
                  <c:v>2471854.342394327</c:v>
                </c:pt>
                <c:pt idx="118">
                  <c:v>2471854.342394327</c:v>
                </c:pt>
                <c:pt idx="119">
                  <c:v>2471854.342394327</c:v>
                </c:pt>
                <c:pt idx="120">
                  <c:v>2471854.342394327</c:v>
                </c:pt>
                <c:pt idx="121">
                  <c:v>2471854.342394327</c:v>
                </c:pt>
                <c:pt idx="122">
                  <c:v>2471854.342394327</c:v>
                </c:pt>
                <c:pt idx="123">
                  <c:v>2471854.342394327</c:v>
                </c:pt>
                <c:pt idx="124">
                  <c:v>2471854.342394327</c:v>
                </c:pt>
                <c:pt idx="125">
                  <c:v>2471854.342394327</c:v>
                </c:pt>
                <c:pt idx="126">
                  <c:v>2471854.342394327</c:v>
                </c:pt>
                <c:pt idx="127">
                  <c:v>2471854.342394327</c:v>
                </c:pt>
                <c:pt idx="128">
                  <c:v>2471854.342394327</c:v>
                </c:pt>
                <c:pt idx="129">
                  <c:v>2471854.342394327</c:v>
                </c:pt>
                <c:pt idx="130">
                  <c:v>2471854.342394327</c:v>
                </c:pt>
                <c:pt idx="131">
                  <c:v>2471854.342394327</c:v>
                </c:pt>
                <c:pt idx="132">
                  <c:v>2471854.342394327</c:v>
                </c:pt>
                <c:pt idx="133">
                  <c:v>2471854.342394327</c:v>
                </c:pt>
                <c:pt idx="134">
                  <c:v>2471854.342394327</c:v>
                </c:pt>
                <c:pt idx="135">
                  <c:v>2471854.342394327</c:v>
                </c:pt>
                <c:pt idx="136">
                  <c:v>2471854.342394327</c:v>
                </c:pt>
                <c:pt idx="137">
                  <c:v>2471854.342394327</c:v>
                </c:pt>
                <c:pt idx="138">
                  <c:v>2471854.342394327</c:v>
                </c:pt>
                <c:pt idx="139">
                  <c:v>2471854.342394327</c:v>
                </c:pt>
                <c:pt idx="140">
                  <c:v>2471854.342394327</c:v>
                </c:pt>
                <c:pt idx="141">
                  <c:v>2471854.342394327</c:v>
                </c:pt>
                <c:pt idx="142">
                  <c:v>2471854.342394327</c:v>
                </c:pt>
                <c:pt idx="143">
                  <c:v>2471854.342394327</c:v>
                </c:pt>
                <c:pt idx="144">
                  <c:v>2471854.342394327</c:v>
                </c:pt>
                <c:pt idx="145">
                  <c:v>2471854.342394327</c:v>
                </c:pt>
                <c:pt idx="146">
                  <c:v>2471854.342394327</c:v>
                </c:pt>
                <c:pt idx="147">
                  <c:v>2471854.342394327</c:v>
                </c:pt>
                <c:pt idx="148">
                  <c:v>2471854.342394327</c:v>
                </c:pt>
                <c:pt idx="149">
                  <c:v>2471854.342394327</c:v>
                </c:pt>
                <c:pt idx="150">
                  <c:v>2471854.342394327</c:v>
                </c:pt>
                <c:pt idx="151">
                  <c:v>2471854.342394327</c:v>
                </c:pt>
                <c:pt idx="152">
                  <c:v>2471854.342394327</c:v>
                </c:pt>
                <c:pt idx="153">
                  <c:v>2471854.342394327</c:v>
                </c:pt>
                <c:pt idx="154">
                  <c:v>2471854.342394327</c:v>
                </c:pt>
                <c:pt idx="155">
                  <c:v>2471854.342394327</c:v>
                </c:pt>
                <c:pt idx="156">
                  <c:v>2471854.342394327</c:v>
                </c:pt>
                <c:pt idx="157">
                  <c:v>2471854.342394327</c:v>
                </c:pt>
                <c:pt idx="158">
                  <c:v>2471854.342394327</c:v>
                </c:pt>
                <c:pt idx="159">
                  <c:v>2471854.342394327</c:v>
                </c:pt>
                <c:pt idx="160">
                  <c:v>2471854.342394327</c:v>
                </c:pt>
                <c:pt idx="161">
                  <c:v>2471854.342394327</c:v>
                </c:pt>
                <c:pt idx="162">
                  <c:v>2471854.342394327</c:v>
                </c:pt>
                <c:pt idx="163">
                  <c:v>2471854.342394327</c:v>
                </c:pt>
                <c:pt idx="164">
                  <c:v>2471854.342394327</c:v>
                </c:pt>
                <c:pt idx="165">
                  <c:v>2471854.342394327</c:v>
                </c:pt>
                <c:pt idx="166">
                  <c:v>2471854.342394327</c:v>
                </c:pt>
                <c:pt idx="167">
                  <c:v>2471854.342394327</c:v>
                </c:pt>
                <c:pt idx="168">
                  <c:v>2471854.342394327</c:v>
                </c:pt>
                <c:pt idx="169">
                  <c:v>2471854.342394327</c:v>
                </c:pt>
                <c:pt idx="170">
                  <c:v>2471854.342394327</c:v>
                </c:pt>
                <c:pt idx="171">
                  <c:v>2471854.342394327</c:v>
                </c:pt>
                <c:pt idx="172">
                  <c:v>2471854.342394327</c:v>
                </c:pt>
                <c:pt idx="173">
                  <c:v>2471854.342394327</c:v>
                </c:pt>
                <c:pt idx="174">
                  <c:v>2471854.342394327</c:v>
                </c:pt>
                <c:pt idx="175">
                  <c:v>2471854.342394327</c:v>
                </c:pt>
                <c:pt idx="176">
                  <c:v>2471854.342394327</c:v>
                </c:pt>
                <c:pt idx="177">
                  <c:v>2471854.342394327</c:v>
                </c:pt>
                <c:pt idx="178">
                  <c:v>2471854.342394327</c:v>
                </c:pt>
                <c:pt idx="179">
                  <c:v>2471854.342394327</c:v>
                </c:pt>
                <c:pt idx="180">
                  <c:v>2471854.342394327</c:v>
                </c:pt>
                <c:pt idx="181">
                  <c:v>2471854.342394327</c:v>
                </c:pt>
                <c:pt idx="182">
                  <c:v>2471854.342394327</c:v>
                </c:pt>
                <c:pt idx="183">
                  <c:v>2471854.342394327</c:v>
                </c:pt>
                <c:pt idx="184">
                  <c:v>2471854.342394327</c:v>
                </c:pt>
                <c:pt idx="185">
                  <c:v>2471854.342394327</c:v>
                </c:pt>
                <c:pt idx="186">
                  <c:v>2471854.342394327</c:v>
                </c:pt>
                <c:pt idx="187">
                  <c:v>2471854.342394327</c:v>
                </c:pt>
                <c:pt idx="188">
                  <c:v>2471854.342394327</c:v>
                </c:pt>
                <c:pt idx="189">
                  <c:v>2471854.342394327</c:v>
                </c:pt>
                <c:pt idx="190">
                  <c:v>2471854.342394327</c:v>
                </c:pt>
                <c:pt idx="191">
                  <c:v>2471854.342394327</c:v>
                </c:pt>
                <c:pt idx="192">
                  <c:v>2471854.342394327</c:v>
                </c:pt>
                <c:pt idx="193">
                  <c:v>2471854.342394327</c:v>
                </c:pt>
                <c:pt idx="194">
                  <c:v>2471854.342394327</c:v>
                </c:pt>
                <c:pt idx="195">
                  <c:v>2471854.342394327</c:v>
                </c:pt>
                <c:pt idx="196">
                  <c:v>2471854.342394327</c:v>
                </c:pt>
                <c:pt idx="197">
                  <c:v>2471854.342394327</c:v>
                </c:pt>
                <c:pt idx="198">
                  <c:v>2471854.342394327</c:v>
                </c:pt>
                <c:pt idx="199">
                  <c:v>2471854.342394327</c:v>
                </c:pt>
                <c:pt idx="200">
                  <c:v>2471854.342394327</c:v>
                </c:pt>
                <c:pt idx="201">
                  <c:v>2471854.342394327</c:v>
                </c:pt>
                <c:pt idx="202">
                  <c:v>2471854.342394327</c:v>
                </c:pt>
                <c:pt idx="203">
                  <c:v>2471854.342394327</c:v>
                </c:pt>
                <c:pt idx="204">
                  <c:v>2471854.342394327</c:v>
                </c:pt>
                <c:pt idx="205">
                  <c:v>2471854.342394327</c:v>
                </c:pt>
                <c:pt idx="206">
                  <c:v>2471854.342394327</c:v>
                </c:pt>
                <c:pt idx="207">
                  <c:v>2471854.342394327</c:v>
                </c:pt>
                <c:pt idx="208">
                  <c:v>2471854.342394327</c:v>
                </c:pt>
                <c:pt idx="209">
                  <c:v>2471854.342394327</c:v>
                </c:pt>
                <c:pt idx="210">
                  <c:v>2471854.342394327</c:v>
                </c:pt>
                <c:pt idx="211">
                  <c:v>2471854.342394327</c:v>
                </c:pt>
                <c:pt idx="212">
                  <c:v>2471854.342394327</c:v>
                </c:pt>
                <c:pt idx="213">
                  <c:v>2471854.342394327</c:v>
                </c:pt>
                <c:pt idx="214">
                  <c:v>2471854.342394327</c:v>
                </c:pt>
                <c:pt idx="215">
                  <c:v>2471854.342394327</c:v>
                </c:pt>
                <c:pt idx="216">
                  <c:v>2471854.342394327</c:v>
                </c:pt>
                <c:pt idx="217">
                  <c:v>2471854.342394327</c:v>
                </c:pt>
                <c:pt idx="218">
                  <c:v>2471854.342394327</c:v>
                </c:pt>
                <c:pt idx="219">
                  <c:v>2471854.342394327</c:v>
                </c:pt>
                <c:pt idx="220">
                  <c:v>2471854.342394327</c:v>
                </c:pt>
                <c:pt idx="221">
                  <c:v>2471854.342394327</c:v>
                </c:pt>
                <c:pt idx="222">
                  <c:v>2471854.342394327</c:v>
                </c:pt>
                <c:pt idx="223">
                  <c:v>2471854.342394327</c:v>
                </c:pt>
                <c:pt idx="224">
                  <c:v>2471854.342394327</c:v>
                </c:pt>
                <c:pt idx="225">
                  <c:v>2471854.342394327</c:v>
                </c:pt>
                <c:pt idx="226">
                  <c:v>2471854.342394327</c:v>
                </c:pt>
                <c:pt idx="227">
                  <c:v>2471854.342394327</c:v>
                </c:pt>
                <c:pt idx="228">
                  <c:v>2471854.342394327</c:v>
                </c:pt>
                <c:pt idx="229">
                  <c:v>2471854.342394327</c:v>
                </c:pt>
                <c:pt idx="230">
                  <c:v>2471854.342394327</c:v>
                </c:pt>
                <c:pt idx="231">
                  <c:v>2471854.342394327</c:v>
                </c:pt>
                <c:pt idx="232">
                  <c:v>2471854.342394327</c:v>
                </c:pt>
                <c:pt idx="233">
                  <c:v>2471854.342394327</c:v>
                </c:pt>
                <c:pt idx="234">
                  <c:v>2471854.342394327</c:v>
                </c:pt>
                <c:pt idx="235">
                  <c:v>2471854.342394327</c:v>
                </c:pt>
                <c:pt idx="236">
                  <c:v>2471854.342394327</c:v>
                </c:pt>
                <c:pt idx="237">
                  <c:v>2471854.342394327</c:v>
                </c:pt>
                <c:pt idx="238">
                  <c:v>2471854.342394327</c:v>
                </c:pt>
                <c:pt idx="239">
                  <c:v>2471854.342394327</c:v>
                </c:pt>
                <c:pt idx="240">
                  <c:v>2471854.342394327</c:v>
                </c:pt>
                <c:pt idx="241">
                  <c:v>2471854.342394327</c:v>
                </c:pt>
                <c:pt idx="242">
                  <c:v>2471854.342394327</c:v>
                </c:pt>
                <c:pt idx="243">
                  <c:v>2471854.342394327</c:v>
                </c:pt>
                <c:pt idx="244">
                  <c:v>2471854.342394327</c:v>
                </c:pt>
                <c:pt idx="245">
                  <c:v>2471854.342394327</c:v>
                </c:pt>
                <c:pt idx="246">
                  <c:v>2471854.342394327</c:v>
                </c:pt>
                <c:pt idx="247">
                  <c:v>2471854.342394327</c:v>
                </c:pt>
                <c:pt idx="248">
                  <c:v>2471854.342394327</c:v>
                </c:pt>
                <c:pt idx="249">
                  <c:v>2471854.342394327</c:v>
                </c:pt>
                <c:pt idx="250">
                  <c:v>2471854.342394327</c:v>
                </c:pt>
                <c:pt idx="251">
                  <c:v>2471854.342394327</c:v>
                </c:pt>
                <c:pt idx="252">
                  <c:v>2471854.342394327</c:v>
                </c:pt>
                <c:pt idx="253">
                  <c:v>2471854.342394327</c:v>
                </c:pt>
                <c:pt idx="254">
                  <c:v>2471854.342394327</c:v>
                </c:pt>
                <c:pt idx="255">
                  <c:v>2471854.342394327</c:v>
                </c:pt>
                <c:pt idx="256">
                  <c:v>2471854.342394327</c:v>
                </c:pt>
                <c:pt idx="257">
                  <c:v>2471854.342394327</c:v>
                </c:pt>
                <c:pt idx="258">
                  <c:v>2471854.342394327</c:v>
                </c:pt>
                <c:pt idx="259">
                  <c:v>2471854.342394327</c:v>
                </c:pt>
                <c:pt idx="260">
                  <c:v>2471854.342394327</c:v>
                </c:pt>
                <c:pt idx="261">
                  <c:v>2471854.342394327</c:v>
                </c:pt>
                <c:pt idx="262">
                  <c:v>2471854.342394327</c:v>
                </c:pt>
                <c:pt idx="263">
                  <c:v>2471854.342394327</c:v>
                </c:pt>
                <c:pt idx="264">
                  <c:v>2471854.342394327</c:v>
                </c:pt>
                <c:pt idx="265">
                  <c:v>2471854.342394327</c:v>
                </c:pt>
                <c:pt idx="266">
                  <c:v>2471854.342394327</c:v>
                </c:pt>
                <c:pt idx="267">
                  <c:v>2471854.342394327</c:v>
                </c:pt>
                <c:pt idx="268">
                  <c:v>2471854.342394327</c:v>
                </c:pt>
                <c:pt idx="269">
                  <c:v>2471854.342394327</c:v>
                </c:pt>
                <c:pt idx="270">
                  <c:v>2471854.342394327</c:v>
                </c:pt>
                <c:pt idx="271">
                  <c:v>2471854.342394327</c:v>
                </c:pt>
                <c:pt idx="272">
                  <c:v>2471854.342394327</c:v>
                </c:pt>
                <c:pt idx="273">
                  <c:v>2471854.342394327</c:v>
                </c:pt>
                <c:pt idx="274">
                  <c:v>2471854.342394327</c:v>
                </c:pt>
                <c:pt idx="275">
                  <c:v>2471854.342394327</c:v>
                </c:pt>
                <c:pt idx="276">
                  <c:v>2471854.342394327</c:v>
                </c:pt>
                <c:pt idx="277">
                  <c:v>2471854.342394327</c:v>
                </c:pt>
                <c:pt idx="278">
                  <c:v>2471854.342394327</c:v>
                </c:pt>
                <c:pt idx="279">
                  <c:v>2471854.342394327</c:v>
                </c:pt>
                <c:pt idx="280">
                  <c:v>2471854.342394327</c:v>
                </c:pt>
                <c:pt idx="281">
                  <c:v>2471854.342394327</c:v>
                </c:pt>
                <c:pt idx="282">
                  <c:v>2471854.342394327</c:v>
                </c:pt>
                <c:pt idx="283">
                  <c:v>2471854.342394327</c:v>
                </c:pt>
                <c:pt idx="284">
                  <c:v>2471854.342394327</c:v>
                </c:pt>
                <c:pt idx="285">
                  <c:v>2471854.342394327</c:v>
                </c:pt>
                <c:pt idx="286">
                  <c:v>2471854.342394327</c:v>
                </c:pt>
                <c:pt idx="287">
                  <c:v>2471854.342394327</c:v>
                </c:pt>
                <c:pt idx="288">
                  <c:v>2471854.342394327</c:v>
                </c:pt>
                <c:pt idx="289">
                  <c:v>2471854.342394327</c:v>
                </c:pt>
                <c:pt idx="290">
                  <c:v>2471854.342394327</c:v>
                </c:pt>
                <c:pt idx="291">
                  <c:v>2471854.342394327</c:v>
                </c:pt>
                <c:pt idx="292">
                  <c:v>2471854.342394327</c:v>
                </c:pt>
                <c:pt idx="293">
                  <c:v>2471854.342394327</c:v>
                </c:pt>
                <c:pt idx="294">
                  <c:v>2471854.342394327</c:v>
                </c:pt>
                <c:pt idx="295">
                  <c:v>2471854.342394327</c:v>
                </c:pt>
                <c:pt idx="296">
                  <c:v>2471854.342394327</c:v>
                </c:pt>
                <c:pt idx="297">
                  <c:v>2471854.342394327</c:v>
                </c:pt>
                <c:pt idx="298">
                  <c:v>2471854.342394327</c:v>
                </c:pt>
                <c:pt idx="299">
                  <c:v>2471854.342394327</c:v>
                </c:pt>
                <c:pt idx="300">
                  <c:v>2471854.342394327</c:v>
                </c:pt>
                <c:pt idx="301">
                  <c:v>2471854.342394327</c:v>
                </c:pt>
                <c:pt idx="302">
                  <c:v>2471854.342394327</c:v>
                </c:pt>
                <c:pt idx="303">
                  <c:v>2471854.342394327</c:v>
                </c:pt>
                <c:pt idx="304">
                  <c:v>2471854.342394327</c:v>
                </c:pt>
                <c:pt idx="305">
                  <c:v>2471854.342394327</c:v>
                </c:pt>
                <c:pt idx="306">
                  <c:v>2471854.342394327</c:v>
                </c:pt>
                <c:pt idx="307">
                  <c:v>2471854.342394327</c:v>
                </c:pt>
                <c:pt idx="308">
                  <c:v>2471854.342394327</c:v>
                </c:pt>
                <c:pt idx="309">
                  <c:v>2471854.342394327</c:v>
                </c:pt>
                <c:pt idx="310">
                  <c:v>2471854.342394327</c:v>
                </c:pt>
                <c:pt idx="311">
                  <c:v>2471854.342394327</c:v>
                </c:pt>
                <c:pt idx="312">
                  <c:v>2471854.342394327</c:v>
                </c:pt>
                <c:pt idx="313">
                  <c:v>2471854.342394327</c:v>
                </c:pt>
                <c:pt idx="314">
                  <c:v>2471854.342394327</c:v>
                </c:pt>
                <c:pt idx="315">
                  <c:v>2471854.342394327</c:v>
                </c:pt>
                <c:pt idx="316">
                  <c:v>2471854.342394327</c:v>
                </c:pt>
                <c:pt idx="317">
                  <c:v>2471854.342394327</c:v>
                </c:pt>
                <c:pt idx="318">
                  <c:v>2471854.342394327</c:v>
                </c:pt>
                <c:pt idx="319">
                  <c:v>2471854.342394327</c:v>
                </c:pt>
                <c:pt idx="320">
                  <c:v>2471854.342394327</c:v>
                </c:pt>
                <c:pt idx="321">
                  <c:v>2471854.342394327</c:v>
                </c:pt>
                <c:pt idx="322">
                  <c:v>2471854.342394327</c:v>
                </c:pt>
                <c:pt idx="323">
                  <c:v>2471854.342394327</c:v>
                </c:pt>
                <c:pt idx="324">
                  <c:v>2471854.342394327</c:v>
                </c:pt>
                <c:pt idx="325">
                  <c:v>2471854.342394327</c:v>
                </c:pt>
                <c:pt idx="326">
                  <c:v>2471854.342394327</c:v>
                </c:pt>
                <c:pt idx="327">
                  <c:v>2471854.342394327</c:v>
                </c:pt>
                <c:pt idx="328">
                  <c:v>2471854.342394327</c:v>
                </c:pt>
                <c:pt idx="329">
                  <c:v>2471854.342394327</c:v>
                </c:pt>
                <c:pt idx="330">
                  <c:v>2471854.342394327</c:v>
                </c:pt>
                <c:pt idx="331">
                  <c:v>2471854.342394327</c:v>
                </c:pt>
                <c:pt idx="332">
                  <c:v>2471854.342394327</c:v>
                </c:pt>
                <c:pt idx="333">
                  <c:v>2471854.342394327</c:v>
                </c:pt>
                <c:pt idx="334">
                  <c:v>2471854.342394327</c:v>
                </c:pt>
                <c:pt idx="335">
                  <c:v>2471854.342394327</c:v>
                </c:pt>
                <c:pt idx="336">
                  <c:v>2471854.342394327</c:v>
                </c:pt>
                <c:pt idx="337">
                  <c:v>2471854.342394327</c:v>
                </c:pt>
                <c:pt idx="338">
                  <c:v>2471854.342394327</c:v>
                </c:pt>
                <c:pt idx="339">
                  <c:v>2471854.342394327</c:v>
                </c:pt>
                <c:pt idx="340">
                  <c:v>2471854.342394327</c:v>
                </c:pt>
                <c:pt idx="341">
                  <c:v>2471854.342394327</c:v>
                </c:pt>
                <c:pt idx="342">
                  <c:v>2471854.342394327</c:v>
                </c:pt>
                <c:pt idx="343">
                  <c:v>2471854.342394327</c:v>
                </c:pt>
                <c:pt idx="344">
                  <c:v>2471854.342394327</c:v>
                </c:pt>
                <c:pt idx="345">
                  <c:v>2471854.342394327</c:v>
                </c:pt>
                <c:pt idx="346">
                  <c:v>2471854.342394327</c:v>
                </c:pt>
                <c:pt idx="347">
                  <c:v>2471854.342394327</c:v>
                </c:pt>
                <c:pt idx="348">
                  <c:v>2471854.342394327</c:v>
                </c:pt>
                <c:pt idx="349">
                  <c:v>2471854.342394327</c:v>
                </c:pt>
                <c:pt idx="350">
                  <c:v>2471854.342394327</c:v>
                </c:pt>
                <c:pt idx="351">
                  <c:v>2471854.342394327</c:v>
                </c:pt>
                <c:pt idx="352">
                  <c:v>2471854.342394327</c:v>
                </c:pt>
                <c:pt idx="353">
                  <c:v>2471854.342394327</c:v>
                </c:pt>
                <c:pt idx="354">
                  <c:v>2471854.342394327</c:v>
                </c:pt>
                <c:pt idx="355">
                  <c:v>2471854.342394327</c:v>
                </c:pt>
                <c:pt idx="356">
                  <c:v>2471854.342394327</c:v>
                </c:pt>
                <c:pt idx="357">
                  <c:v>2471854.342394327</c:v>
                </c:pt>
                <c:pt idx="358">
                  <c:v>2471854.342394327</c:v>
                </c:pt>
                <c:pt idx="359">
                  <c:v>2471854.342394327</c:v>
                </c:pt>
                <c:pt idx="360">
                  <c:v>2471854.342394327</c:v>
                </c:pt>
                <c:pt idx="361">
                  <c:v>2471854.342394327</c:v>
                </c:pt>
                <c:pt idx="362">
                  <c:v>2471854.342394327</c:v>
                </c:pt>
                <c:pt idx="363">
                  <c:v>2471854.342394327</c:v>
                </c:pt>
                <c:pt idx="364">
                  <c:v>2471854.342394327</c:v>
                </c:pt>
                <c:pt idx="365">
                  <c:v>2471854.342394327</c:v>
                </c:pt>
                <c:pt idx="366">
                  <c:v>2471854.342394327</c:v>
                </c:pt>
                <c:pt idx="367">
                  <c:v>2471854.342394327</c:v>
                </c:pt>
                <c:pt idx="368">
                  <c:v>2471854.342394327</c:v>
                </c:pt>
                <c:pt idx="369">
                  <c:v>2471854.342394327</c:v>
                </c:pt>
                <c:pt idx="370">
                  <c:v>2471854.342394327</c:v>
                </c:pt>
                <c:pt idx="371">
                  <c:v>2471854.342394327</c:v>
                </c:pt>
                <c:pt idx="372">
                  <c:v>2471854.342394327</c:v>
                </c:pt>
                <c:pt idx="373">
                  <c:v>2471854.342394327</c:v>
                </c:pt>
                <c:pt idx="374">
                  <c:v>2471854.342394327</c:v>
                </c:pt>
                <c:pt idx="375">
                  <c:v>2471854.342394327</c:v>
                </c:pt>
                <c:pt idx="376">
                  <c:v>2471854.342394327</c:v>
                </c:pt>
                <c:pt idx="377">
                  <c:v>2471854.342394327</c:v>
                </c:pt>
                <c:pt idx="378">
                  <c:v>2471854.342394327</c:v>
                </c:pt>
                <c:pt idx="379">
                  <c:v>2471854.342394327</c:v>
                </c:pt>
                <c:pt idx="380">
                  <c:v>2471854.342394327</c:v>
                </c:pt>
                <c:pt idx="381">
                  <c:v>2471854.342394327</c:v>
                </c:pt>
                <c:pt idx="382">
                  <c:v>2471854.342394327</c:v>
                </c:pt>
                <c:pt idx="383">
                  <c:v>2471854.342394327</c:v>
                </c:pt>
                <c:pt idx="384">
                  <c:v>2471854.342394327</c:v>
                </c:pt>
                <c:pt idx="385">
                  <c:v>2471854.342394327</c:v>
                </c:pt>
                <c:pt idx="386">
                  <c:v>2471854.342394327</c:v>
                </c:pt>
                <c:pt idx="387">
                  <c:v>2471854.342394327</c:v>
                </c:pt>
                <c:pt idx="388">
                  <c:v>2471854.342394327</c:v>
                </c:pt>
                <c:pt idx="389">
                  <c:v>2471854.342394327</c:v>
                </c:pt>
                <c:pt idx="390">
                  <c:v>2471854.342394327</c:v>
                </c:pt>
                <c:pt idx="391">
                  <c:v>2471854.342394327</c:v>
                </c:pt>
                <c:pt idx="392">
                  <c:v>2471854.342394327</c:v>
                </c:pt>
                <c:pt idx="393">
                  <c:v>2471854.342394327</c:v>
                </c:pt>
                <c:pt idx="394">
                  <c:v>2471854.342394327</c:v>
                </c:pt>
                <c:pt idx="395">
                  <c:v>2471854.342394327</c:v>
                </c:pt>
                <c:pt idx="396">
                  <c:v>2471854.342394327</c:v>
                </c:pt>
                <c:pt idx="397">
                  <c:v>2471854.342394327</c:v>
                </c:pt>
                <c:pt idx="398">
                  <c:v>2471854.342394327</c:v>
                </c:pt>
                <c:pt idx="399">
                  <c:v>2471854.342394327</c:v>
                </c:pt>
                <c:pt idx="400">
                  <c:v>2471854.342394327</c:v>
                </c:pt>
                <c:pt idx="401">
                  <c:v>2471854.342394327</c:v>
                </c:pt>
                <c:pt idx="402">
                  <c:v>2471854.342394327</c:v>
                </c:pt>
                <c:pt idx="403">
                  <c:v>2471854.342394327</c:v>
                </c:pt>
                <c:pt idx="404">
                  <c:v>2471854.342394327</c:v>
                </c:pt>
                <c:pt idx="405">
                  <c:v>2471854.342394327</c:v>
                </c:pt>
                <c:pt idx="406">
                  <c:v>2471854.342394327</c:v>
                </c:pt>
                <c:pt idx="407">
                  <c:v>2471854.342394327</c:v>
                </c:pt>
                <c:pt idx="408">
                  <c:v>2471854.342394327</c:v>
                </c:pt>
                <c:pt idx="409">
                  <c:v>2471854.342394327</c:v>
                </c:pt>
                <c:pt idx="410">
                  <c:v>2471854.342394327</c:v>
                </c:pt>
                <c:pt idx="411">
                  <c:v>2471854.342394327</c:v>
                </c:pt>
                <c:pt idx="412">
                  <c:v>2471854.342394327</c:v>
                </c:pt>
                <c:pt idx="413">
                  <c:v>2471854.342394327</c:v>
                </c:pt>
                <c:pt idx="414">
                  <c:v>2471854.342394327</c:v>
                </c:pt>
                <c:pt idx="415">
                  <c:v>2471854.342394327</c:v>
                </c:pt>
                <c:pt idx="416">
                  <c:v>2471854.342394327</c:v>
                </c:pt>
                <c:pt idx="417">
                  <c:v>2471854.342394327</c:v>
                </c:pt>
                <c:pt idx="418">
                  <c:v>2471854.342394327</c:v>
                </c:pt>
                <c:pt idx="419">
                  <c:v>2471854.342394327</c:v>
                </c:pt>
                <c:pt idx="420">
                  <c:v>2471854.342394327</c:v>
                </c:pt>
                <c:pt idx="421">
                  <c:v>2471854.342394327</c:v>
                </c:pt>
                <c:pt idx="422">
                  <c:v>2471854.342394327</c:v>
                </c:pt>
                <c:pt idx="423">
                  <c:v>2471854.342394327</c:v>
                </c:pt>
                <c:pt idx="424">
                  <c:v>2471854.342394327</c:v>
                </c:pt>
                <c:pt idx="425">
                  <c:v>2471854.342394327</c:v>
                </c:pt>
                <c:pt idx="426">
                  <c:v>2471854.342394327</c:v>
                </c:pt>
                <c:pt idx="427">
                  <c:v>2471854.342394327</c:v>
                </c:pt>
                <c:pt idx="428">
                  <c:v>2471854.342394327</c:v>
                </c:pt>
                <c:pt idx="429">
                  <c:v>2471854.342394327</c:v>
                </c:pt>
                <c:pt idx="430">
                  <c:v>2471854.342394327</c:v>
                </c:pt>
                <c:pt idx="431">
                  <c:v>2471854.342394327</c:v>
                </c:pt>
                <c:pt idx="432">
                  <c:v>2471854.342394327</c:v>
                </c:pt>
                <c:pt idx="433">
                  <c:v>2471854.342394327</c:v>
                </c:pt>
                <c:pt idx="434">
                  <c:v>2471854.342394327</c:v>
                </c:pt>
                <c:pt idx="435">
                  <c:v>2471854.342394327</c:v>
                </c:pt>
                <c:pt idx="436">
                  <c:v>2471854.342394327</c:v>
                </c:pt>
                <c:pt idx="437">
                  <c:v>2471854.342394327</c:v>
                </c:pt>
                <c:pt idx="438">
                  <c:v>2471854.342394327</c:v>
                </c:pt>
                <c:pt idx="439">
                  <c:v>2471854.342394327</c:v>
                </c:pt>
                <c:pt idx="440">
                  <c:v>2471854.342394327</c:v>
                </c:pt>
                <c:pt idx="441">
                  <c:v>2471854.342394327</c:v>
                </c:pt>
                <c:pt idx="442">
                  <c:v>2471854.342394327</c:v>
                </c:pt>
                <c:pt idx="443">
                  <c:v>2471854.342394327</c:v>
                </c:pt>
                <c:pt idx="444">
                  <c:v>2471854.342394327</c:v>
                </c:pt>
                <c:pt idx="445">
                  <c:v>2471854.342394327</c:v>
                </c:pt>
                <c:pt idx="446">
                  <c:v>2471854.342394327</c:v>
                </c:pt>
                <c:pt idx="447">
                  <c:v>2471854.342394327</c:v>
                </c:pt>
                <c:pt idx="448">
                  <c:v>2471854.342394327</c:v>
                </c:pt>
                <c:pt idx="449">
                  <c:v>2471854.342394327</c:v>
                </c:pt>
                <c:pt idx="450">
                  <c:v>2471854.342394327</c:v>
                </c:pt>
                <c:pt idx="451">
                  <c:v>2471854.342394327</c:v>
                </c:pt>
                <c:pt idx="452">
                  <c:v>2471854.342394327</c:v>
                </c:pt>
                <c:pt idx="453">
                  <c:v>2471854.342394327</c:v>
                </c:pt>
                <c:pt idx="454">
                  <c:v>2471854.342394327</c:v>
                </c:pt>
                <c:pt idx="455">
                  <c:v>2471854.342394327</c:v>
                </c:pt>
                <c:pt idx="456">
                  <c:v>2471854.342394327</c:v>
                </c:pt>
                <c:pt idx="457">
                  <c:v>2471854.342394327</c:v>
                </c:pt>
                <c:pt idx="458">
                  <c:v>2471854.342394327</c:v>
                </c:pt>
                <c:pt idx="459">
                  <c:v>2471854.342394327</c:v>
                </c:pt>
                <c:pt idx="460">
                  <c:v>2471854.342394327</c:v>
                </c:pt>
                <c:pt idx="461">
                  <c:v>2471854.342394327</c:v>
                </c:pt>
                <c:pt idx="462">
                  <c:v>2471854.342394327</c:v>
                </c:pt>
                <c:pt idx="463">
                  <c:v>2471854.342394327</c:v>
                </c:pt>
                <c:pt idx="464">
                  <c:v>2471854.342394327</c:v>
                </c:pt>
                <c:pt idx="465">
                  <c:v>2471854.342394327</c:v>
                </c:pt>
                <c:pt idx="466">
                  <c:v>2471854.342394327</c:v>
                </c:pt>
                <c:pt idx="467">
                  <c:v>2471854.342394327</c:v>
                </c:pt>
                <c:pt idx="468">
                  <c:v>2471854.342394327</c:v>
                </c:pt>
                <c:pt idx="469">
                  <c:v>2471854.342394327</c:v>
                </c:pt>
                <c:pt idx="470">
                  <c:v>2471854.342394327</c:v>
                </c:pt>
                <c:pt idx="471">
                  <c:v>2471854.342394327</c:v>
                </c:pt>
                <c:pt idx="472">
                  <c:v>2471854.342394327</c:v>
                </c:pt>
                <c:pt idx="473">
                  <c:v>2471854.342394327</c:v>
                </c:pt>
                <c:pt idx="474">
                  <c:v>2471854.342394327</c:v>
                </c:pt>
                <c:pt idx="475">
                  <c:v>2471854.342394327</c:v>
                </c:pt>
                <c:pt idx="476">
                  <c:v>2471854.342394327</c:v>
                </c:pt>
                <c:pt idx="477">
                  <c:v>2471854.342394327</c:v>
                </c:pt>
                <c:pt idx="478">
                  <c:v>2471854.342394327</c:v>
                </c:pt>
                <c:pt idx="479">
                  <c:v>2471854.342394327</c:v>
                </c:pt>
                <c:pt idx="480">
                  <c:v>2471854.342394327</c:v>
                </c:pt>
                <c:pt idx="481">
                  <c:v>2471854.342394327</c:v>
                </c:pt>
                <c:pt idx="482">
                  <c:v>2471854.342394327</c:v>
                </c:pt>
                <c:pt idx="483">
                  <c:v>2471854.342394327</c:v>
                </c:pt>
                <c:pt idx="484">
                  <c:v>2471854.342394327</c:v>
                </c:pt>
                <c:pt idx="485">
                  <c:v>2471854.342394327</c:v>
                </c:pt>
                <c:pt idx="486">
                  <c:v>2471854.342394327</c:v>
                </c:pt>
                <c:pt idx="487">
                  <c:v>2471854.342394327</c:v>
                </c:pt>
                <c:pt idx="488">
                  <c:v>2471854.342394327</c:v>
                </c:pt>
                <c:pt idx="489">
                  <c:v>2471854.342394327</c:v>
                </c:pt>
                <c:pt idx="490">
                  <c:v>2471854.342394327</c:v>
                </c:pt>
                <c:pt idx="491">
                  <c:v>2471854.342394327</c:v>
                </c:pt>
                <c:pt idx="492">
                  <c:v>2471854.342394327</c:v>
                </c:pt>
                <c:pt idx="493">
                  <c:v>2471854.342394327</c:v>
                </c:pt>
                <c:pt idx="494">
                  <c:v>2471854.342394327</c:v>
                </c:pt>
                <c:pt idx="495">
                  <c:v>2471854.342394327</c:v>
                </c:pt>
                <c:pt idx="496">
                  <c:v>2471854.342394327</c:v>
                </c:pt>
                <c:pt idx="497">
                  <c:v>2471854.342394327</c:v>
                </c:pt>
                <c:pt idx="498">
                  <c:v>2471854.342394327</c:v>
                </c:pt>
                <c:pt idx="499">
                  <c:v>2471854.342394327</c:v>
                </c:pt>
                <c:pt idx="500">
                  <c:v>2471854.342394327</c:v>
                </c:pt>
                <c:pt idx="501">
                  <c:v>2471854.342394327</c:v>
                </c:pt>
                <c:pt idx="502">
                  <c:v>2471854.342394327</c:v>
                </c:pt>
                <c:pt idx="503">
                  <c:v>2471854.342394327</c:v>
                </c:pt>
                <c:pt idx="504">
                  <c:v>2471854.342394327</c:v>
                </c:pt>
                <c:pt idx="505">
                  <c:v>2471854.342394327</c:v>
                </c:pt>
                <c:pt idx="506">
                  <c:v>2471854.342394327</c:v>
                </c:pt>
                <c:pt idx="507">
                  <c:v>2471854.342394327</c:v>
                </c:pt>
                <c:pt idx="508">
                  <c:v>2471854.342394327</c:v>
                </c:pt>
                <c:pt idx="509">
                  <c:v>2471854.342394327</c:v>
                </c:pt>
                <c:pt idx="510">
                  <c:v>2471854.342394327</c:v>
                </c:pt>
                <c:pt idx="511">
                  <c:v>2471854.342394327</c:v>
                </c:pt>
                <c:pt idx="512">
                  <c:v>2471854.342394327</c:v>
                </c:pt>
                <c:pt idx="513">
                  <c:v>2471854.342394327</c:v>
                </c:pt>
                <c:pt idx="514">
                  <c:v>2471854.342394327</c:v>
                </c:pt>
                <c:pt idx="515">
                  <c:v>2471854.342394327</c:v>
                </c:pt>
                <c:pt idx="516">
                  <c:v>2471854.342394327</c:v>
                </c:pt>
                <c:pt idx="517">
                  <c:v>2471854.342394327</c:v>
                </c:pt>
                <c:pt idx="518">
                  <c:v>2471854.342394327</c:v>
                </c:pt>
                <c:pt idx="519">
                  <c:v>2471854.342394327</c:v>
                </c:pt>
                <c:pt idx="520">
                  <c:v>2471854.342394327</c:v>
                </c:pt>
                <c:pt idx="521">
                  <c:v>2471854.342394327</c:v>
                </c:pt>
                <c:pt idx="522">
                  <c:v>2471854.342394327</c:v>
                </c:pt>
                <c:pt idx="523">
                  <c:v>2471854.342394327</c:v>
                </c:pt>
                <c:pt idx="524">
                  <c:v>2471854.342394327</c:v>
                </c:pt>
                <c:pt idx="525">
                  <c:v>2471854.342394327</c:v>
                </c:pt>
                <c:pt idx="526">
                  <c:v>2471854.342394327</c:v>
                </c:pt>
                <c:pt idx="527">
                  <c:v>2471854.342394327</c:v>
                </c:pt>
                <c:pt idx="528">
                  <c:v>2471854.342394327</c:v>
                </c:pt>
                <c:pt idx="529">
                  <c:v>2471854.342394327</c:v>
                </c:pt>
                <c:pt idx="530">
                  <c:v>2471854.342394327</c:v>
                </c:pt>
                <c:pt idx="531">
                  <c:v>2471854.342394327</c:v>
                </c:pt>
                <c:pt idx="532">
                  <c:v>2471854.342394327</c:v>
                </c:pt>
                <c:pt idx="533">
                  <c:v>2471854.342394327</c:v>
                </c:pt>
                <c:pt idx="534">
                  <c:v>2471854.342394327</c:v>
                </c:pt>
                <c:pt idx="535">
                  <c:v>2471854.342394327</c:v>
                </c:pt>
                <c:pt idx="536">
                  <c:v>2471854.342394327</c:v>
                </c:pt>
                <c:pt idx="537">
                  <c:v>2471854.342394327</c:v>
                </c:pt>
                <c:pt idx="538">
                  <c:v>2471854.342394327</c:v>
                </c:pt>
                <c:pt idx="539">
                  <c:v>2471854.342394327</c:v>
                </c:pt>
                <c:pt idx="540">
                  <c:v>2471854.342394327</c:v>
                </c:pt>
                <c:pt idx="541">
                  <c:v>2471854.342394327</c:v>
                </c:pt>
                <c:pt idx="542">
                  <c:v>2471854.342394327</c:v>
                </c:pt>
                <c:pt idx="543">
                  <c:v>2471854.342394327</c:v>
                </c:pt>
                <c:pt idx="544">
                  <c:v>2471854.342394327</c:v>
                </c:pt>
                <c:pt idx="545">
                  <c:v>2471854.342394327</c:v>
                </c:pt>
                <c:pt idx="546">
                  <c:v>2471854.342394327</c:v>
                </c:pt>
                <c:pt idx="547">
                  <c:v>2471854.342394327</c:v>
                </c:pt>
                <c:pt idx="548">
                  <c:v>2471854.342394327</c:v>
                </c:pt>
                <c:pt idx="549">
                  <c:v>2471854.342394327</c:v>
                </c:pt>
                <c:pt idx="550">
                  <c:v>2471854.342394327</c:v>
                </c:pt>
                <c:pt idx="551">
                  <c:v>2471854.342394327</c:v>
                </c:pt>
                <c:pt idx="552">
                  <c:v>2471854.342394327</c:v>
                </c:pt>
                <c:pt idx="553">
                  <c:v>2471854.342394327</c:v>
                </c:pt>
                <c:pt idx="554">
                  <c:v>2471854.342394327</c:v>
                </c:pt>
                <c:pt idx="555">
                  <c:v>2471854.342394327</c:v>
                </c:pt>
                <c:pt idx="556">
                  <c:v>2471854.342394327</c:v>
                </c:pt>
                <c:pt idx="557">
                  <c:v>2471854.342394327</c:v>
                </c:pt>
                <c:pt idx="558">
                  <c:v>2471854.342394327</c:v>
                </c:pt>
                <c:pt idx="559">
                  <c:v>2471854.342394327</c:v>
                </c:pt>
                <c:pt idx="560">
                  <c:v>2471854.342394327</c:v>
                </c:pt>
                <c:pt idx="561">
                  <c:v>2471854.342394327</c:v>
                </c:pt>
                <c:pt idx="562">
                  <c:v>2471854.342394327</c:v>
                </c:pt>
                <c:pt idx="563">
                  <c:v>2471854.342394327</c:v>
                </c:pt>
                <c:pt idx="564">
                  <c:v>2471854.342394327</c:v>
                </c:pt>
                <c:pt idx="565">
                  <c:v>2471854.342394327</c:v>
                </c:pt>
                <c:pt idx="566">
                  <c:v>2471854.342394327</c:v>
                </c:pt>
                <c:pt idx="567">
                  <c:v>2471854.342394327</c:v>
                </c:pt>
                <c:pt idx="568">
                  <c:v>2471854.342394327</c:v>
                </c:pt>
                <c:pt idx="569">
                  <c:v>2471854.342394327</c:v>
                </c:pt>
                <c:pt idx="570">
                  <c:v>2471854.342394327</c:v>
                </c:pt>
                <c:pt idx="571">
                  <c:v>2471854.342394327</c:v>
                </c:pt>
                <c:pt idx="572">
                  <c:v>2471854.342394327</c:v>
                </c:pt>
                <c:pt idx="573">
                  <c:v>2471854.342394327</c:v>
                </c:pt>
                <c:pt idx="574">
                  <c:v>2471854.342394327</c:v>
                </c:pt>
                <c:pt idx="575">
                  <c:v>2471854.342394327</c:v>
                </c:pt>
                <c:pt idx="576">
                  <c:v>2471854.342394327</c:v>
                </c:pt>
                <c:pt idx="577">
                  <c:v>2471854.342394327</c:v>
                </c:pt>
                <c:pt idx="578">
                  <c:v>2471854.342394327</c:v>
                </c:pt>
                <c:pt idx="579">
                  <c:v>2471854.342394327</c:v>
                </c:pt>
                <c:pt idx="580">
                  <c:v>2471854.342394327</c:v>
                </c:pt>
                <c:pt idx="581">
                  <c:v>2471854.342394327</c:v>
                </c:pt>
                <c:pt idx="582">
                  <c:v>2471854.342394327</c:v>
                </c:pt>
                <c:pt idx="583">
                  <c:v>2471854.342394327</c:v>
                </c:pt>
                <c:pt idx="584">
                  <c:v>2471854.342394327</c:v>
                </c:pt>
                <c:pt idx="585">
                  <c:v>2471854.342394327</c:v>
                </c:pt>
                <c:pt idx="586">
                  <c:v>2471854.342394327</c:v>
                </c:pt>
                <c:pt idx="587">
                  <c:v>2471854.342394327</c:v>
                </c:pt>
                <c:pt idx="588">
                  <c:v>2471854.342394327</c:v>
                </c:pt>
                <c:pt idx="589">
                  <c:v>2471854.342394327</c:v>
                </c:pt>
                <c:pt idx="590">
                  <c:v>2471854.342394327</c:v>
                </c:pt>
                <c:pt idx="591">
                  <c:v>2471854.342394327</c:v>
                </c:pt>
                <c:pt idx="592">
                  <c:v>2471854.342394327</c:v>
                </c:pt>
                <c:pt idx="593">
                  <c:v>2471854.342394327</c:v>
                </c:pt>
                <c:pt idx="594">
                  <c:v>2471854.342394327</c:v>
                </c:pt>
                <c:pt idx="595">
                  <c:v>2471854.342394327</c:v>
                </c:pt>
                <c:pt idx="596">
                  <c:v>2471854.342394327</c:v>
                </c:pt>
                <c:pt idx="597">
                  <c:v>2471854.342394327</c:v>
                </c:pt>
                <c:pt idx="598">
                  <c:v>2471854.342394327</c:v>
                </c:pt>
                <c:pt idx="599">
                  <c:v>2471854.342394327</c:v>
                </c:pt>
                <c:pt idx="600">
                  <c:v>2471854.342394327</c:v>
                </c:pt>
                <c:pt idx="601">
                  <c:v>2471854.342394327</c:v>
                </c:pt>
                <c:pt idx="602">
                  <c:v>2471854.342394327</c:v>
                </c:pt>
                <c:pt idx="603">
                  <c:v>2471854.342394327</c:v>
                </c:pt>
                <c:pt idx="604">
                  <c:v>2471854.342394327</c:v>
                </c:pt>
                <c:pt idx="605">
                  <c:v>2471854.342394327</c:v>
                </c:pt>
                <c:pt idx="606">
                  <c:v>2471854.342394327</c:v>
                </c:pt>
                <c:pt idx="607">
                  <c:v>2471854.342394327</c:v>
                </c:pt>
                <c:pt idx="608">
                  <c:v>2471854.342394327</c:v>
                </c:pt>
                <c:pt idx="609">
                  <c:v>2471854.342394327</c:v>
                </c:pt>
                <c:pt idx="610">
                  <c:v>2471854.342394327</c:v>
                </c:pt>
                <c:pt idx="611">
                  <c:v>2471854.342394327</c:v>
                </c:pt>
                <c:pt idx="612">
                  <c:v>2471854.342394327</c:v>
                </c:pt>
                <c:pt idx="613">
                  <c:v>2471854.342394327</c:v>
                </c:pt>
                <c:pt idx="614">
                  <c:v>2471854.342394327</c:v>
                </c:pt>
                <c:pt idx="615">
                  <c:v>2471854.342394327</c:v>
                </c:pt>
                <c:pt idx="616">
                  <c:v>2471854.342394327</c:v>
                </c:pt>
                <c:pt idx="617">
                  <c:v>2471854.342394327</c:v>
                </c:pt>
                <c:pt idx="618">
                  <c:v>2471854.342394327</c:v>
                </c:pt>
                <c:pt idx="619">
                  <c:v>2471854.342394327</c:v>
                </c:pt>
                <c:pt idx="620">
                  <c:v>2471854.342394327</c:v>
                </c:pt>
                <c:pt idx="621">
                  <c:v>2471854.342394327</c:v>
                </c:pt>
                <c:pt idx="622">
                  <c:v>2471854.342394327</c:v>
                </c:pt>
                <c:pt idx="623">
                  <c:v>2471854.342394327</c:v>
                </c:pt>
                <c:pt idx="624">
                  <c:v>2471854.342394327</c:v>
                </c:pt>
                <c:pt idx="625">
                  <c:v>2471854.342394327</c:v>
                </c:pt>
                <c:pt idx="626">
                  <c:v>2471854.342394327</c:v>
                </c:pt>
                <c:pt idx="627">
                  <c:v>2471854.342394327</c:v>
                </c:pt>
                <c:pt idx="628">
                  <c:v>2471854.342394327</c:v>
                </c:pt>
                <c:pt idx="629">
                  <c:v>2471854.342394327</c:v>
                </c:pt>
                <c:pt idx="630">
                  <c:v>2471854.342394327</c:v>
                </c:pt>
                <c:pt idx="631">
                  <c:v>2471854.342394327</c:v>
                </c:pt>
                <c:pt idx="632">
                  <c:v>2471854.342394327</c:v>
                </c:pt>
                <c:pt idx="633">
                  <c:v>2471854.342394327</c:v>
                </c:pt>
                <c:pt idx="634">
                  <c:v>2471854.342394327</c:v>
                </c:pt>
                <c:pt idx="635">
                  <c:v>2471854.342394327</c:v>
                </c:pt>
                <c:pt idx="636">
                  <c:v>2471854.342394327</c:v>
                </c:pt>
                <c:pt idx="637">
                  <c:v>2471854.342394327</c:v>
                </c:pt>
                <c:pt idx="638">
                  <c:v>2471854.342394327</c:v>
                </c:pt>
                <c:pt idx="639">
                  <c:v>2471854.342394327</c:v>
                </c:pt>
                <c:pt idx="640">
                  <c:v>2471854.342394327</c:v>
                </c:pt>
                <c:pt idx="641">
                  <c:v>2471854.342394327</c:v>
                </c:pt>
                <c:pt idx="642">
                  <c:v>2471854.342394327</c:v>
                </c:pt>
                <c:pt idx="643">
                  <c:v>2471854.342394327</c:v>
                </c:pt>
                <c:pt idx="644">
                  <c:v>2471854.342394327</c:v>
                </c:pt>
                <c:pt idx="645">
                  <c:v>2471854.342394327</c:v>
                </c:pt>
                <c:pt idx="646">
                  <c:v>2471854.342394327</c:v>
                </c:pt>
                <c:pt idx="647">
                  <c:v>2471854.342394327</c:v>
                </c:pt>
                <c:pt idx="648">
                  <c:v>2471854.342394327</c:v>
                </c:pt>
                <c:pt idx="649">
                  <c:v>2471854.342394327</c:v>
                </c:pt>
                <c:pt idx="650">
                  <c:v>2471854.342394327</c:v>
                </c:pt>
                <c:pt idx="651">
                  <c:v>2471854.342394327</c:v>
                </c:pt>
                <c:pt idx="652">
                  <c:v>2471854.342394327</c:v>
                </c:pt>
                <c:pt idx="653">
                  <c:v>2471854.342394327</c:v>
                </c:pt>
                <c:pt idx="654">
                  <c:v>2471854.342394327</c:v>
                </c:pt>
                <c:pt idx="655">
                  <c:v>2471854.342394327</c:v>
                </c:pt>
                <c:pt idx="656">
                  <c:v>2471854.342394327</c:v>
                </c:pt>
                <c:pt idx="657">
                  <c:v>2471854.342394327</c:v>
                </c:pt>
                <c:pt idx="658">
                  <c:v>2471854.342394327</c:v>
                </c:pt>
                <c:pt idx="659">
                  <c:v>2471854.342394327</c:v>
                </c:pt>
                <c:pt idx="660">
                  <c:v>2471854.342394327</c:v>
                </c:pt>
                <c:pt idx="661">
                  <c:v>2471854.342394327</c:v>
                </c:pt>
                <c:pt idx="662">
                  <c:v>2471854.342394327</c:v>
                </c:pt>
                <c:pt idx="663">
                  <c:v>2471854.342394327</c:v>
                </c:pt>
                <c:pt idx="664">
                  <c:v>2471854.342394327</c:v>
                </c:pt>
                <c:pt idx="665">
                  <c:v>2471854.342394327</c:v>
                </c:pt>
                <c:pt idx="666">
                  <c:v>2471854.342394327</c:v>
                </c:pt>
                <c:pt idx="667">
                  <c:v>2471854.342394327</c:v>
                </c:pt>
                <c:pt idx="668">
                  <c:v>2471854.342394327</c:v>
                </c:pt>
                <c:pt idx="669">
                  <c:v>2471854.342394327</c:v>
                </c:pt>
                <c:pt idx="670">
                  <c:v>2471854.342394327</c:v>
                </c:pt>
                <c:pt idx="671">
                  <c:v>2471854.342394327</c:v>
                </c:pt>
                <c:pt idx="672">
                  <c:v>2471854.342394327</c:v>
                </c:pt>
                <c:pt idx="673">
                  <c:v>2471854.342394327</c:v>
                </c:pt>
                <c:pt idx="674">
                  <c:v>2471854.342394327</c:v>
                </c:pt>
                <c:pt idx="675">
                  <c:v>2471854.342394327</c:v>
                </c:pt>
                <c:pt idx="676">
                  <c:v>2471854.342394327</c:v>
                </c:pt>
                <c:pt idx="677">
                  <c:v>2471854.342394327</c:v>
                </c:pt>
                <c:pt idx="678">
                  <c:v>2471854.342394327</c:v>
                </c:pt>
                <c:pt idx="679">
                  <c:v>2471854.342394327</c:v>
                </c:pt>
                <c:pt idx="680">
                  <c:v>2471854.342394327</c:v>
                </c:pt>
                <c:pt idx="681">
                  <c:v>2471854.342394327</c:v>
                </c:pt>
                <c:pt idx="682">
                  <c:v>2471854.342394327</c:v>
                </c:pt>
                <c:pt idx="683">
                  <c:v>2471854.342394327</c:v>
                </c:pt>
                <c:pt idx="684">
                  <c:v>2471854.342394327</c:v>
                </c:pt>
                <c:pt idx="685">
                  <c:v>2471854.342394327</c:v>
                </c:pt>
                <c:pt idx="686">
                  <c:v>2471854.342394327</c:v>
                </c:pt>
                <c:pt idx="687">
                  <c:v>2471854.342394327</c:v>
                </c:pt>
                <c:pt idx="688">
                  <c:v>2471854.342394327</c:v>
                </c:pt>
                <c:pt idx="689">
                  <c:v>2471854.342394327</c:v>
                </c:pt>
                <c:pt idx="690">
                  <c:v>2471854.342394327</c:v>
                </c:pt>
                <c:pt idx="691">
                  <c:v>2471854.342394327</c:v>
                </c:pt>
                <c:pt idx="692">
                  <c:v>2471854.342394327</c:v>
                </c:pt>
                <c:pt idx="693">
                  <c:v>2471854.342394327</c:v>
                </c:pt>
                <c:pt idx="694">
                  <c:v>2471854.342394327</c:v>
                </c:pt>
                <c:pt idx="695">
                  <c:v>2471854.342394327</c:v>
                </c:pt>
                <c:pt idx="696">
                  <c:v>2471854.342394327</c:v>
                </c:pt>
                <c:pt idx="697">
                  <c:v>2471854.342394327</c:v>
                </c:pt>
                <c:pt idx="698">
                  <c:v>2471854.342394327</c:v>
                </c:pt>
                <c:pt idx="699">
                  <c:v>2471854.342394327</c:v>
                </c:pt>
                <c:pt idx="700">
                  <c:v>2471854.342394327</c:v>
                </c:pt>
                <c:pt idx="701">
                  <c:v>2471854.342394327</c:v>
                </c:pt>
                <c:pt idx="702">
                  <c:v>2471854.342394327</c:v>
                </c:pt>
                <c:pt idx="703">
                  <c:v>2471854.342394327</c:v>
                </c:pt>
                <c:pt idx="704">
                  <c:v>2471854.342394327</c:v>
                </c:pt>
                <c:pt idx="705">
                  <c:v>2471854.342394327</c:v>
                </c:pt>
                <c:pt idx="706">
                  <c:v>2471854.342394327</c:v>
                </c:pt>
                <c:pt idx="707">
                  <c:v>2471854.342394327</c:v>
                </c:pt>
                <c:pt idx="708">
                  <c:v>2471854.342394327</c:v>
                </c:pt>
                <c:pt idx="709">
                  <c:v>2471854.342394327</c:v>
                </c:pt>
                <c:pt idx="710">
                  <c:v>2471854.342394327</c:v>
                </c:pt>
                <c:pt idx="711">
                  <c:v>2471854.342394327</c:v>
                </c:pt>
                <c:pt idx="712">
                  <c:v>2471854.342394327</c:v>
                </c:pt>
                <c:pt idx="713">
                  <c:v>2471854.342394327</c:v>
                </c:pt>
                <c:pt idx="714">
                  <c:v>2471854.342394327</c:v>
                </c:pt>
                <c:pt idx="715">
                  <c:v>2471854.342394327</c:v>
                </c:pt>
                <c:pt idx="716">
                  <c:v>2471854.342394327</c:v>
                </c:pt>
                <c:pt idx="717">
                  <c:v>2471854.342394327</c:v>
                </c:pt>
                <c:pt idx="718">
                  <c:v>2471854.342394327</c:v>
                </c:pt>
                <c:pt idx="719">
                  <c:v>2471854.342394327</c:v>
                </c:pt>
                <c:pt idx="720">
                  <c:v>2471854.342394327</c:v>
                </c:pt>
                <c:pt idx="721">
                  <c:v>2471854.342394327</c:v>
                </c:pt>
                <c:pt idx="722">
                  <c:v>2471854.342394327</c:v>
                </c:pt>
                <c:pt idx="723">
                  <c:v>2471854.342394327</c:v>
                </c:pt>
                <c:pt idx="724">
                  <c:v>2471854.342394327</c:v>
                </c:pt>
                <c:pt idx="725">
                  <c:v>2471854.342394327</c:v>
                </c:pt>
                <c:pt idx="726">
                  <c:v>2471854.342394327</c:v>
                </c:pt>
                <c:pt idx="727">
                  <c:v>2471854.342394327</c:v>
                </c:pt>
                <c:pt idx="728">
                  <c:v>2471854.342394327</c:v>
                </c:pt>
                <c:pt idx="729">
                  <c:v>2471854.342394327</c:v>
                </c:pt>
                <c:pt idx="730">
                  <c:v>2471854.342394327</c:v>
                </c:pt>
                <c:pt idx="731">
                  <c:v>2471854.342394327</c:v>
                </c:pt>
                <c:pt idx="732">
                  <c:v>2471854.342394327</c:v>
                </c:pt>
                <c:pt idx="733">
                  <c:v>2471854.342394327</c:v>
                </c:pt>
                <c:pt idx="734">
                  <c:v>2471854.342394327</c:v>
                </c:pt>
                <c:pt idx="735">
                  <c:v>2471854.342394327</c:v>
                </c:pt>
                <c:pt idx="736">
                  <c:v>2471854.342394327</c:v>
                </c:pt>
                <c:pt idx="737">
                  <c:v>2471854.342394327</c:v>
                </c:pt>
                <c:pt idx="738">
                  <c:v>2471854.342394327</c:v>
                </c:pt>
                <c:pt idx="739">
                  <c:v>2471854.342394327</c:v>
                </c:pt>
                <c:pt idx="740">
                  <c:v>2471854.342394327</c:v>
                </c:pt>
                <c:pt idx="741">
                  <c:v>2471854.342394327</c:v>
                </c:pt>
                <c:pt idx="742">
                  <c:v>2471854.342394327</c:v>
                </c:pt>
                <c:pt idx="743">
                  <c:v>2471854.342394327</c:v>
                </c:pt>
                <c:pt idx="744">
                  <c:v>2471854.342394327</c:v>
                </c:pt>
                <c:pt idx="745">
                  <c:v>2471854.342394327</c:v>
                </c:pt>
                <c:pt idx="746">
                  <c:v>2471854.342394327</c:v>
                </c:pt>
                <c:pt idx="747">
                  <c:v>2471854.342394327</c:v>
                </c:pt>
                <c:pt idx="748">
                  <c:v>2471854.342394327</c:v>
                </c:pt>
                <c:pt idx="749">
                  <c:v>2471854.342394327</c:v>
                </c:pt>
                <c:pt idx="750">
                  <c:v>2471854.342394327</c:v>
                </c:pt>
                <c:pt idx="751">
                  <c:v>2471854.342394327</c:v>
                </c:pt>
                <c:pt idx="752">
                  <c:v>2471854.342394327</c:v>
                </c:pt>
                <c:pt idx="753">
                  <c:v>2471854.342394327</c:v>
                </c:pt>
                <c:pt idx="754">
                  <c:v>2471854.342394327</c:v>
                </c:pt>
                <c:pt idx="755">
                  <c:v>2471854.342394327</c:v>
                </c:pt>
                <c:pt idx="756">
                  <c:v>2471854.342394327</c:v>
                </c:pt>
                <c:pt idx="757">
                  <c:v>2471854.342394327</c:v>
                </c:pt>
                <c:pt idx="758">
                  <c:v>2471854.342394327</c:v>
                </c:pt>
                <c:pt idx="759">
                  <c:v>2471854.342394327</c:v>
                </c:pt>
                <c:pt idx="760">
                  <c:v>2471854.342394327</c:v>
                </c:pt>
                <c:pt idx="761">
                  <c:v>2471854.342394327</c:v>
                </c:pt>
                <c:pt idx="762">
                  <c:v>2471854.342394327</c:v>
                </c:pt>
                <c:pt idx="763">
                  <c:v>2471854.342394327</c:v>
                </c:pt>
                <c:pt idx="764">
                  <c:v>2471854.342394327</c:v>
                </c:pt>
                <c:pt idx="765">
                  <c:v>2471854.342394327</c:v>
                </c:pt>
                <c:pt idx="766">
                  <c:v>2471854.342394327</c:v>
                </c:pt>
                <c:pt idx="767">
                  <c:v>2471854.342394327</c:v>
                </c:pt>
                <c:pt idx="768">
                  <c:v>2471854.342394327</c:v>
                </c:pt>
                <c:pt idx="769">
                  <c:v>2471854.342394327</c:v>
                </c:pt>
                <c:pt idx="770">
                  <c:v>2471854.342394327</c:v>
                </c:pt>
                <c:pt idx="771">
                  <c:v>2471854.342394327</c:v>
                </c:pt>
                <c:pt idx="772">
                  <c:v>2471854.342394327</c:v>
                </c:pt>
                <c:pt idx="773">
                  <c:v>2471854.342394327</c:v>
                </c:pt>
                <c:pt idx="774">
                  <c:v>2471854.342394327</c:v>
                </c:pt>
                <c:pt idx="775">
                  <c:v>2471854.342394327</c:v>
                </c:pt>
                <c:pt idx="776">
                  <c:v>2471854.342394327</c:v>
                </c:pt>
                <c:pt idx="777">
                  <c:v>2471854.342394327</c:v>
                </c:pt>
                <c:pt idx="778">
                  <c:v>2471854.342394327</c:v>
                </c:pt>
                <c:pt idx="779">
                  <c:v>2471854.342394327</c:v>
                </c:pt>
                <c:pt idx="780">
                  <c:v>2471854.342394327</c:v>
                </c:pt>
                <c:pt idx="781">
                  <c:v>2471854.342394327</c:v>
                </c:pt>
                <c:pt idx="782">
                  <c:v>2471854.342394327</c:v>
                </c:pt>
                <c:pt idx="783">
                  <c:v>2471854.342394327</c:v>
                </c:pt>
                <c:pt idx="784">
                  <c:v>2471854.342394327</c:v>
                </c:pt>
                <c:pt idx="785">
                  <c:v>2471854.342394327</c:v>
                </c:pt>
                <c:pt idx="786">
                  <c:v>2471854.342394327</c:v>
                </c:pt>
                <c:pt idx="787">
                  <c:v>2471854.342394327</c:v>
                </c:pt>
                <c:pt idx="788">
                  <c:v>2471854.342394327</c:v>
                </c:pt>
                <c:pt idx="789">
                  <c:v>2471854.342394327</c:v>
                </c:pt>
                <c:pt idx="790">
                  <c:v>2471854.342394327</c:v>
                </c:pt>
                <c:pt idx="791">
                  <c:v>2471854.342394327</c:v>
                </c:pt>
                <c:pt idx="792">
                  <c:v>2471854.342394327</c:v>
                </c:pt>
                <c:pt idx="793">
                  <c:v>2471854.342394327</c:v>
                </c:pt>
                <c:pt idx="794">
                  <c:v>2471854.342394327</c:v>
                </c:pt>
                <c:pt idx="795">
                  <c:v>2471854.342394327</c:v>
                </c:pt>
                <c:pt idx="796">
                  <c:v>2471854.342394327</c:v>
                </c:pt>
                <c:pt idx="797">
                  <c:v>2471854.342394327</c:v>
                </c:pt>
                <c:pt idx="798">
                  <c:v>2471854.342394327</c:v>
                </c:pt>
                <c:pt idx="799">
                  <c:v>2471854.342394327</c:v>
                </c:pt>
                <c:pt idx="800">
                  <c:v>2471854.342394327</c:v>
                </c:pt>
                <c:pt idx="801">
                  <c:v>2471854.342394327</c:v>
                </c:pt>
                <c:pt idx="802">
                  <c:v>2471854.342394327</c:v>
                </c:pt>
                <c:pt idx="803">
                  <c:v>2471854.342394327</c:v>
                </c:pt>
                <c:pt idx="804">
                  <c:v>2471854.342394327</c:v>
                </c:pt>
                <c:pt idx="805">
                  <c:v>2471854.342394327</c:v>
                </c:pt>
                <c:pt idx="806">
                  <c:v>2471854.342394327</c:v>
                </c:pt>
                <c:pt idx="807">
                  <c:v>2471854.342394327</c:v>
                </c:pt>
                <c:pt idx="808">
                  <c:v>2471854.342394327</c:v>
                </c:pt>
                <c:pt idx="809">
                  <c:v>2471854.342394327</c:v>
                </c:pt>
                <c:pt idx="810">
                  <c:v>2471854.342394327</c:v>
                </c:pt>
                <c:pt idx="811">
                  <c:v>2471854.342394327</c:v>
                </c:pt>
                <c:pt idx="812">
                  <c:v>2471854.342394327</c:v>
                </c:pt>
                <c:pt idx="813">
                  <c:v>2471854.342394327</c:v>
                </c:pt>
                <c:pt idx="814">
                  <c:v>2471854.342394327</c:v>
                </c:pt>
                <c:pt idx="815">
                  <c:v>2471854.342394327</c:v>
                </c:pt>
                <c:pt idx="816">
                  <c:v>2471854.342394327</c:v>
                </c:pt>
                <c:pt idx="817">
                  <c:v>2471854.342394327</c:v>
                </c:pt>
                <c:pt idx="818">
                  <c:v>2471854.342394327</c:v>
                </c:pt>
                <c:pt idx="819">
                  <c:v>2471854.342394327</c:v>
                </c:pt>
                <c:pt idx="820">
                  <c:v>2471854.342394327</c:v>
                </c:pt>
                <c:pt idx="821">
                  <c:v>2471854.342394327</c:v>
                </c:pt>
                <c:pt idx="822">
                  <c:v>2471854.342394327</c:v>
                </c:pt>
                <c:pt idx="823">
                  <c:v>2471854.342394327</c:v>
                </c:pt>
                <c:pt idx="824">
                  <c:v>2471854.342394327</c:v>
                </c:pt>
                <c:pt idx="825">
                  <c:v>2471854.342394327</c:v>
                </c:pt>
                <c:pt idx="826">
                  <c:v>2471854.342394327</c:v>
                </c:pt>
                <c:pt idx="827">
                  <c:v>2471854.342394327</c:v>
                </c:pt>
                <c:pt idx="828">
                  <c:v>2471854.342394327</c:v>
                </c:pt>
                <c:pt idx="829">
                  <c:v>2471854.342394327</c:v>
                </c:pt>
                <c:pt idx="830">
                  <c:v>2471854.342394327</c:v>
                </c:pt>
                <c:pt idx="831">
                  <c:v>2471854.342394327</c:v>
                </c:pt>
                <c:pt idx="832">
                  <c:v>2471854.342394327</c:v>
                </c:pt>
                <c:pt idx="833">
                  <c:v>2471854.342394327</c:v>
                </c:pt>
                <c:pt idx="834">
                  <c:v>2471854.342394327</c:v>
                </c:pt>
                <c:pt idx="835">
                  <c:v>2471854.342394327</c:v>
                </c:pt>
                <c:pt idx="836">
                  <c:v>2471854.342394327</c:v>
                </c:pt>
                <c:pt idx="837">
                  <c:v>2471854.342394327</c:v>
                </c:pt>
                <c:pt idx="838">
                  <c:v>2471854.342394327</c:v>
                </c:pt>
                <c:pt idx="839">
                  <c:v>2471854.342394327</c:v>
                </c:pt>
                <c:pt idx="840">
                  <c:v>2471854.342394327</c:v>
                </c:pt>
                <c:pt idx="841">
                  <c:v>2471854.342394327</c:v>
                </c:pt>
                <c:pt idx="842">
                  <c:v>2471854.342394327</c:v>
                </c:pt>
                <c:pt idx="843">
                  <c:v>2471854.342394327</c:v>
                </c:pt>
                <c:pt idx="844">
                  <c:v>2471854.342394327</c:v>
                </c:pt>
                <c:pt idx="845">
                  <c:v>2471854.342394327</c:v>
                </c:pt>
                <c:pt idx="846">
                  <c:v>2471854.342394327</c:v>
                </c:pt>
                <c:pt idx="847">
                  <c:v>2471854.342394327</c:v>
                </c:pt>
                <c:pt idx="848">
                  <c:v>2471854.342394327</c:v>
                </c:pt>
                <c:pt idx="849">
                  <c:v>2471854.342394327</c:v>
                </c:pt>
                <c:pt idx="850">
                  <c:v>2471854.342394327</c:v>
                </c:pt>
                <c:pt idx="851">
                  <c:v>2471854.342394327</c:v>
                </c:pt>
                <c:pt idx="852">
                  <c:v>2471854.342394327</c:v>
                </c:pt>
                <c:pt idx="853">
                  <c:v>2471854.342394327</c:v>
                </c:pt>
                <c:pt idx="854">
                  <c:v>2471854.342394327</c:v>
                </c:pt>
                <c:pt idx="855">
                  <c:v>2471854.342394327</c:v>
                </c:pt>
                <c:pt idx="856">
                  <c:v>2471854.342394327</c:v>
                </c:pt>
                <c:pt idx="857">
                  <c:v>2471854.342394327</c:v>
                </c:pt>
                <c:pt idx="858">
                  <c:v>2471854.342394327</c:v>
                </c:pt>
                <c:pt idx="859">
                  <c:v>2471854.342394327</c:v>
                </c:pt>
                <c:pt idx="860">
                  <c:v>2471854.342394327</c:v>
                </c:pt>
                <c:pt idx="861">
                  <c:v>2471854.342394327</c:v>
                </c:pt>
                <c:pt idx="862">
                  <c:v>2471854.342394327</c:v>
                </c:pt>
                <c:pt idx="863">
                  <c:v>2471854.342394327</c:v>
                </c:pt>
                <c:pt idx="864">
                  <c:v>2471854.342394327</c:v>
                </c:pt>
                <c:pt idx="865">
                  <c:v>2471854.342394327</c:v>
                </c:pt>
                <c:pt idx="866">
                  <c:v>2471854.342394327</c:v>
                </c:pt>
                <c:pt idx="867">
                  <c:v>2471854.342394327</c:v>
                </c:pt>
                <c:pt idx="868">
                  <c:v>2471854.342394327</c:v>
                </c:pt>
                <c:pt idx="869">
                  <c:v>2471854.342394327</c:v>
                </c:pt>
                <c:pt idx="870">
                  <c:v>2471854.342394327</c:v>
                </c:pt>
                <c:pt idx="871">
                  <c:v>2471854.342394327</c:v>
                </c:pt>
                <c:pt idx="872">
                  <c:v>2471854.342394327</c:v>
                </c:pt>
                <c:pt idx="873">
                  <c:v>2471854.342394327</c:v>
                </c:pt>
                <c:pt idx="874">
                  <c:v>2471854.342394327</c:v>
                </c:pt>
                <c:pt idx="875">
                  <c:v>2471854.342394327</c:v>
                </c:pt>
                <c:pt idx="876">
                  <c:v>2471854.342394327</c:v>
                </c:pt>
                <c:pt idx="877">
                  <c:v>2471854.342394327</c:v>
                </c:pt>
                <c:pt idx="878">
                  <c:v>2471854.342394327</c:v>
                </c:pt>
                <c:pt idx="879">
                  <c:v>2471854.342394327</c:v>
                </c:pt>
                <c:pt idx="880">
                  <c:v>2471854.342394327</c:v>
                </c:pt>
                <c:pt idx="881">
                  <c:v>2471854.342394327</c:v>
                </c:pt>
                <c:pt idx="882">
                  <c:v>2471854.342394327</c:v>
                </c:pt>
                <c:pt idx="883">
                  <c:v>2471854.342394327</c:v>
                </c:pt>
                <c:pt idx="884">
                  <c:v>2471854.342394327</c:v>
                </c:pt>
                <c:pt idx="885">
                  <c:v>2471854.342394327</c:v>
                </c:pt>
                <c:pt idx="886">
                  <c:v>2471854.342394327</c:v>
                </c:pt>
                <c:pt idx="887">
                  <c:v>2471854.342394327</c:v>
                </c:pt>
                <c:pt idx="888">
                  <c:v>2471854.342394327</c:v>
                </c:pt>
                <c:pt idx="889">
                  <c:v>2471854.342394327</c:v>
                </c:pt>
                <c:pt idx="890">
                  <c:v>2471854.342394327</c:v>
                </c:pt>
                <c:pt idx="891">
                  <c:v>2471854.342394327</c:v>
                </c:pt>
                <c:pt idx="892">
                  <c:v>2471854.342394327</c:v>
                </c:pt>
                <c:pt idx="893">
                  <c:v>2471854.342394327</c:v>
                </c:pt>
                <c:pt idx="894">
                  <c:v>2471854.342394327</c:v>
                </c:pt>
                <c:pt idx="895">
                  <c:v>2471854.342394327</c:v>
                </c:pt>
                <c:pt idx="896">
                  <c:v>2471854.342394327</c:v>
                </c:pt>
                <c:pt idx="897">
                  <c:v>2471854.342394327</c:v>
                </c:pt>
                <c:pt idx="898">
                  <c:v>2471854.342394327</c:v>
                </c:pt>
                <c:pt idx="899">
                  <c:v>2471854.342394327</c:v>
                </c:pt>
                <c:pt idx="900">
                  <c:v>2471854.342394327</c:v>
                </c:pt>
                <c:pt idx="901">
                  <c:v>2471854.342394327</c:v>
                </c:pt>
                <c:pt idx="902">
                  <c:v>2471854.342394327</c:v>
                </c:pt>
                <c:pt idx="903">
                  <c:v>2471854.342394327</c:v>
                </c:pt>
                <c:pt idx="904">
                  <c:v>2471854.342394327</c:v>
                </c:pt>
                <c:pt idx="905">
                  <c:v>2471854.342394327</c:v>
                </c:pt>
                <c:pt idx="906">
                  <c:v>2471854.342394327</c:v>
                </c:pt>
                <c:pt idx="907">
                  <c:v>2471854.342394327</c:v>
                </c:pt>
                <c:pt idx="908">
                  <c:v>2471854.342394327</c:v>
                </c:pt>
                <c:pt idx="909">
                  <c:v>2471854.342394327</c:v>
                </c:pt>
                <c:pt idx="910">
                  <c:v>2471854.342394327</c:v>
                </c:pt>
                <c:pt idx="911">
                  <c:v>2471854.342394327</c:v>
                </c:pt>
                <c:pt idx="912">
                  <c:v>2471854.342394327</c:v>
                </c:pt>
                <c:pt idx="913">
                  <c:v>2471854.342394327</c:v>
                </c:pt>
                <c:pt idx="914">
                  <c:v>2471854.342394327</c:v>
                </c:pt>
                <c:pt idx="915">
                  <c:v>2471854.342394327</c:v>
                </c:pt>
                <c:pt idx="916">
                  <c:v>2471854.342394327</c:v>
                </c:pt>
                <c:pt idx="917">
                  <c:v>2471854.342394327</c:v>
                </c:pt>
                <c:pt idx="918">
                  <c:v>2471854.342394327</c:v>
                </c:pt>
                <c:pt idx="919">
                  <c:v>2471854.342394327</c:v>
                </c:pt>
                <c:pt idx="920">
                  <c:v>2471854.342394327</c:v>
                </c:pt>
                <c:pt idx="921">
                  <c:v>2471854.342394327</c:v>
                </c:pt>
                <c:pt idx="922">
                  <c:v>2471854.342394327</c:v>
                </c:pt>
                <c:pt idx="923">
                  <c:v>2471854.342394327</c:v>
                </c:pt>
                <c:pt idx="924">
                  <c:v>2471854.342394327</c:v>
                </c:pt>
                <c:pt idx="925">
                  <c:v>2471854.342394327</c:v>
                </c:pt>
                <c:pt idx="926">
                  <c:v>2471854.342394327</c:v>
                </c:pt>
                <c:pt idx="927">
                  <c:v>2471854.342394327</c:v>
                </c:pt>
                <c:pt idx="928">
                  <c:v>2471854.342394327</c:v>
                </c:pt>
                <c:pt idx="929">
                  <c:v>2471854.342394327</c:v>
                </c:pt>
                <c:pt idx="930">
                  <c:v>2471854.342394327</c:v>
                </c:pt>
                <c:pt idx="931">
                  <c:v>2471854.342394327</c:v>
                </c:pt>
                <c:pt idx="932">
                  <c:v>2471854.342394327</c:v>
                </c:pt>
                <c:pt idx="933">
                  <c:v>2471854.342394327</c:v>
                </c:pt>
                <c:pt idx="934">
                  <c:v>2471854.342394327</c:v>
                </c:pt>
                <c:pt idx="935">
                  <c:v>2471854.342394327</c:v>
                </c:pt>
                <c:pt idx="936">
                  <c:v>2471854.342394327</c:v>
                </c:pt>
                <c:pt idx="937">
                  <c:v>2471854.342394327</c:v>
                </c:pt>
                <c:pt idx="938">
                  <c:v>2471854.342394327</c:v>
                </c:pt>
                <c:pt idx="939">
                  <c:v>2471854.342394327</c:v>
                </c:pt>
                <c:pt idx="940">
                  <c:v>2471854.342394327</c:v>
                </c:pt>
                <c:pt idx="941">
                  <c:v>2471854.342394327</c:v>
                </c:pt>
                <c:pt idx="942">
                  <c:v>2471854.342394327</c:v>
                </c:pt>
                <c:pt idx="943">
                  <c:v>2471854.342394327</c:v>
                </c:pt>
                <c:pt idx="944">
                  <c:v>2471854.342394327</c:v>
                </c:pt>
                <c:pt idx="945">
                  <c:v>2471854.342394327</c:v>
                </c:pt>
                <c:pt idx="946">
                  <c:v>2471854.342394327</c:v>
                </c:pt>
                <c:pt idx="947">
                  <c:v>2471854.342394327</c:v>
                </c:pt>
                <c:pt idx="948">
                  <c:v>2471854.342394327</c:v>
                </c:pt>
                <c:pt idx="949">
                  <c:v>2471854.342394327</c:v>
                </c:pt>
                <c:pt idx="950">
                  <c:v>2471854.342394327</c:v>
                </c:pt>
                <c:pt idx="951">
                  <c:v>2471854.342394327</c:v>
                </c:pt>
                <c:pt idx="952">
                  <c:v>2471854.342394327</c:v>
                </c:pt>
                <c:pt idx="953">
                  <c:v>2471854.342394327</c:v>
                </c:pt>
                <c:pt idx="954">
                  <c:v>2471854.342394327</c:v>
                </c:pt>
                <c:pt idx="955">
                  <c:v>2471854.342394327</c:v>
                </c:pt>
                <c:pt idx="956">
                  <c:v>2471854.342394327</c:v>
                </c:pt>
                <c:pt idx="957">
                  <c:v>2471854.342394327</c:v>
                </c:pt>
                <c:pt idx="958">
                  <c:v>2471854.342394327</c:v>
                </c:pt>
                <c:pt idx="959">
                  <c:v>2471854.342394327</c:v>
                </c:pt>
                <c:pt idx="960">
                  <c:v>2471854.342394327</c:v>
                </c:pt>
                <c:pt idx="961">
                  <c:v>2471854.342394327</c:v>
                </c:pt>
                <c:pt idx="962">
                  <c:v>2471854.342394327</c:v>
                </c:pt>
                <c:pt idx="963">
                  <c:v>2471854.342394327</c:v>
                </c:pt>
                <c:pt idx="964">
                  <c:v>2471854.342394327</c:v>
                </c:pt>
                <c:pt idx="965">
                  <c:v>2471854.342394327</c:v>
                </c:pt>
                <c:pt idx="966">
                  <c:v>2471854.342394327</c:v>
                </c:pt>
                <c:pt idx="967">
                  <c:v>2471854.342394327</c:v>
                </c:pt>
                <c:pt idx="968">
                  <c:v>2471854.342394327</c:v>
                </c:pt>
                <c:pt idx="969">
                  <c:v>2471854.342394327</c:v>
                </c:pt>
                <c:pt idx="970">
                  <c:v>2471854.342394327</c:v>
                </c:pt>
                <c:pt idx="971">
                  <c:v>2471854.342394327</c:v>
                </c:pt>
                <c:pt idx="972">
                  <c:v>2471854.342394327</c:v>
                </c:pt>
                <c:pt idx="973">
                  <c:v>2471854.342394327</c:v>
                </c:pt>
                <c:pt idx="974">
                  <c:v>2471854.342394327</c:v>
                </c:pt>
                <c:pt idx="975">
                  <c:v>2471854.342394327</c:v>
                </c:pt>
                <c:pt idx="976">
                  <c:v>2471854.342394327</c:v>
                </c:pt>
                <c:pt idx="977">
                  <c:v>2471854.342394327</c:v>
                </c:pt>
                <c:pt idx="978">
                  <c:v>2471854.342394327</c:v>
                </c:pt>
                <c:pt idx="979">
                  <c:v>2471854.342394327</c:v>
                </c:pt>
                <c:pt idx="980">
                  <c:v>2471854.342394327</c:v>
                </c:pt>
                <c:pt idx="981">
                  <c:v>2471854.342394327</c:v>
                </c:pt>
                <c:pt idx="982">
                  <c:v>2471854.342394327</c:v>
                </c:pt>
                <c:pt idx="983">
                  <c:v>2471854.342394327</c:v>
                </c:pt>
                <c:pt idx="984">
                  <c:v>2471854.342394327</c:v>
                </c:pt>
                <c:pt idx="985">
                  <c:v>2471854.342394327</c:v>
                </c:pt>
                <c:pt idx="986">
                  <c:v>2471854.342394327</c:v>
                </c:pt>
                <c:pt idx="987">
                  <c:v>2471854.342394327</c:v>
                </c:pt>
                <c:pt idx="988">
                  <c:v>2471854.342394327</c:v>
                </c:pt>
                <c:pt idx="989">
                  <c:v>2471854.342394327</c:v>
                </c:pt>
                <c:pt idx="990">
                  <c:v>2471854.342394327</c:v>
                </c:pt>
                <c:pt idx="991">
                  <c:v>2471854.342394327</c:v>
                </c:pt>
                <c:pt idx="992">
                  <c:v>2471854.342394327</c:v>
                </c:pt>
                <c:pt idx="993">
                  <c:v>2471854.342394327</c:v>
                </c:pt>
                <c:pt idx="994">
                  <c:v>2471854.342394327</c:v>
                </c:pt>
                <c:pt idx="995">
                  <c:v>2471854.342394327</c:v>
                </c:pt>
                <c:pt idx="996">
                  <c:v>2471854.342394327</c:v>
                </c:pt>
                <c:pt idx="997">
                  <c:v>2471854.342394327</c:v>
                </c:pt>
                <c:pt idx="998">
                  <c:v>2471854.342394327</c:v>
                </c:pt>
                <c:pt idx="999">
                  <c:v>2471854.342394327</c:v>
                </c:pt>
                <c:pt idx="1000">
                  <c:v>2471854.342394327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792.8975761119191</c:v>
                </c:pt>
                <c:pt idx="1">
                  <c:v>3498.628398303015</c:v>
                </c:pt>
                <c:pt idx="2">
                  <c:v>3331.147945940693</c:v>
                </c:pt>
                <c:pt idx="3">
                  <c:v>3208.262924894751</c:v>
                </c:pt>
                <c:pt idx="4">
                  <c:v>3173.547745377931</c:v>
                </c:pt>
                <c:pt idx="5">
                  <c:v>3114.643507403972</c:v>
                </c:pt>
                <c:pt idx="6">
                  <c:v>3083.37163036021</c:v>
                </c:pt>
                <c:pt idx="7">
                  <c:v>3026.094070914404</c:v>
                </c:pt>
                <c:pt idx="8">
                  <c:v>2995.644276376265</c:v>
                </c:pt>
                <c:pt idx="9">
                  <c:v>2938.239027690398</c:v>
                </c:pt>
                <c:pt idx="10">
                  <c:v>2907.895771553914</c:v>
                </c:pt>
                <c:pt idx="11">
                  <c:v>2849.883518609688</c:v>
                </c:pt>
                <c:pt idx="12">
                  <c:v>2819.382365917012</c:v>
                </c:pt>
                <c:pt idx="13">
                  <c:v>2760.611162706507</c:v>
                </c:pt>
                <c:pt idx="14">
                  <c:v>2729.838894662219</c:v>
                </c:pt>
                <c:pt idx="15">
                  <c:v>2670.26537282007</c:v>
                </c:pt>
                <c:pt idx="16">
                  <c:v>2639.168916709984</c:v>
                </c:pt>
                <c:pt idx="17">
                  <c:v>2578.788782040328</c:v>
                </c:pt>
                <c:pt idx="18">
                  <c:v>2547.34084722747</c:v>
                </c:pt>
                <c:pt idx="19">
                  <c:v>2486.162370465754</c:v>
                </c:pt>
                <c:pt idx="20">
                  <c:v>2454.346455801731</c:v>
                </c:pt>
                <c:pt idx="21">
                  <c:v>2392.379019523165</c:v>
                </c:pt>
                <c:pt idx="22">
                  <c:v>2360.182069483481</c:v>
                </c:pt>
                <c:pt idx="23">
                  <c:v>2297.430633625806</c:v>
                </c:pt>
                <c:pt idx="24">
                  <c:v>2264.838990683869</c:v>
                </c:pt>
                <c:pt idx="25">
                  <c:v>2201.300992864972</c:v>
                </c:pt>
                <c:pt idx="26">
                  <c:v>2167.227105377378</c:v>
                </c:pt>
                <c:pt idx="27">
                  <c:v>2100.751554291077</c:v>
                </c:pt>
                <c:pt idx="28">
                  <c:v>2065.067830476747</c:v>
                </c:pt>
                <c:pt idx="29">
                  <c:v>1995.44460819685</c:v>
                </c:pt>
                <c:pt idx="30">
                  <c:v>1856.749842469593</c:v>
                </c:pt>
                <c:pt idx="31">
                  <c:v>1789.196759496252</c:v>
                </c:pt>
                <c:pt idx="32">
                  <c:v>1734.104614901548</c:v>
                </c:pt>
                <c:pt idx="33">
                  <c:v>1723.005450714041</c:v>
                </c:pt>
                <c:pt idx="34">
                  <c:v>1722.763606228757</c:v>
                </c:pt>
                <c:pt idx="35">
                  <c:v>1694.85371645634</c:v>
                </c:pt>
                <c:pt idx="36">
                  <c:v>1694.391970069414</c:v>
                </c:pt>
                <c:pt idx="37">
                  <c:v>1668.0697573676</c:v>
                </c:pt>
                <c:pt idx="38">
                  <c:v>1667.460709648758</c:v>
                </c:pt>
                <c:pt idx="39">
                  <c:v>1641.614727880294</c:v>
                </c:pt>
                <c:pt idx="40">
                  <c:v>1640.886752513006</c:v>
                </c:pt>
                <c:pt idx="41">
                  <c:v>1615.081701087671</c:v>
                </c:pt>
                <c:pt idx="42">
                  <c:v>1614.251947713623</c:v>
                </c:pt>
                <c:pt idx="43">
                  <c:v>1588.331574058765</c:v>
                </c:pt>
                <c:pt idx="44">
                  <c:v>1587.421152034081</c:v>
                </c:pt>
                <c:pt idx="45">
                  <c:v>1561.388666303733</c:v>
                </c:pt>
                <c:pt idx="46">
                  <c:v>1560.411349891264</c:v>
                </c:pt>
                <c:pt idx="47">
                  <c:v>1534.275261634176</c:v>
                </c:pt>
                <c:pt idx="48">
                  <c:v>1533.240024395025</c:v>
                </c:pt>
                <c:pt idx="49">
                  <c:v>1507.046207633174</c:v>
                </c:pt>
                <c:pt idx="50">
                  <c:v>1505.967319338229</c:v>
                </c:pt>
                <c:pt idx="51">
                  <c:v>1479.842934194633</c:v>
                </c:pt>
                <c:pt idx="52">
                  <c:v>1478.730916395746</c:v>
                </c:pt>
                <c:pt idx="53">
                  <c:v>1452.799061856177</c:v>
                </c:pt>
                <c:pt idx="54">
                  <c:v>1451.561530894408</c:v>
                </c:pt>
                <c:pt idx="55">
                  <c:v>1426.063207570542</c:v>
                </c:pt>
                <c:pt idx="56">
                  <c:v>1424.77259565518</c:v>
                </c:pt>
                <c:pt idx="57">
                  <c:v>1400.209213772585</c:v>
                </c:pt>
                <c:pt idx="58">
                  <c:v>1394.502802263262</c:v>
                </c:pt>
                <c:pt idx="59">
                  <c:v>1343.958802207594</c:v>
                </c:pt>
                <c:pt idx="60">
                  <c:v>1314.116224757336</c:v>
                </c:pt>
                <c:pt idx="61">
                  <c:v>1291.001892501746</c:v>
                </c:pt>
                <c:pt idx="62">
                  <c:v>1265.086055859344</c:v>
                </c:pt>
                <c:pt idx="63">
                  <c:v>1260.72381842743</c:v>
                </c:pt>
                <c:pt idx="64">
                  <c:v>1260.740325640162</c:v>
                </c:pt>
                <c:pt idx="65">
                  <c:v>1250.490090850158</c:v>
                </c:pt>
                <c:pt idx="66">
                  <c:v>1250.724909403436</c:v>
                </c:pt>
                <c:pt idx="67">
                  <c:v>1239.277603008141</c:v>
                </c:pt>
                <c:pt idx="68">
                  <c:v>1239.625443798164</c:v>
                </c:pt>
                <c:pt idx="69">
                  <c:v>1226.991091474594</c:v>
                </c:pt>
                <c:pt idx="70">
                  <c:v>1227.396808283741</c:v>
                </c:pt>
                <c:pt idx="71">
                  <c:v>1213.765281597624</c:v>
                </c:pt>
                <c:pt idx="72">
                  <c:v>1214.188807145382</c:v>
                </c:pt>
                <c:pt idx="73">
                  <c:v>1199.806617885593</c:v>
                </c:pt>
                <c:pt idx="74">
                  <c:v>1193.966559462301</c:v>
                </c:pt>
                <c:pt idx="75">
                  <c:v>1194.356092768451</c:v>
                </c:pt>
                <c:pt idx="76">
                  <c:v>1181.002297036041</c:v>
                </c:pt>
                <c:pt idx="77">
                  <c:v>1166.422936818713</c:v>
                </c:pt>
                <c:pt idx="78">
                  <c:v>1160.504911582439</c:v>
                </c:pt>
                <c:pt idx="79">
                  <c:v>1160.793747704813</c:v>
                </c:pt>
                <c:pt idx="80">
                  <c:v>1147.329948720578</c:v>
                </c:pt>
                <c:pt idx="81">
                  <c:v>1133.12801558163</c:v>
                </c:pt>
                <c:pt idx="82">
                  <c:v>1127.524893790763</c:v>
                </c:pt>
                <c:pt idx="83">
                  <c:v>1127.632885560743</c:v>
                </c:pt>
                <c:pt idx="84">
                  <c:v>1115.184842228588</c:v>
                </c:pt>
                <c:pt idx="85">
                  <c:v>1102.35410109433</c:v>
                </c:pt>
                <c:pt idx="86">
                  <c:v>1097.260800492244</c:v>
                </c:pt>
                <c:pt idx="87">
                  <c:v>1095.739348039498</c:v>
                </c:pt>
                <c:pt idx="88">
                  <c:v>1075.43002266795</c:v>
                </c:pt>
                <c:pt idx="89">
                  <c:v>1061.55312693631</c:v>
                </c:pt>
                <c:pt idx="90">
                  <c:v>1049.109500560658</c:v>
                </c:pt>
                <c:pt idx="91">
                  <c:v>1036.633945962704</c:v>
                </c:pt>
                <c:pt idx="92">
                  <c:v>1029.086757298898</c:v>
                </c:pt>
                <c:pt idx="93">
                  <c:v>1029.851038572793</c:v>
                </c:pt>
                <c:pt idx="94">
                  <c:v>1025.999448683821</c:v>
                </c:pt>
                <c:pt idx="95">
                  <c:v>1026.887041510064</c:v>
                </c:pt>
                <c:pt idx="96">
                  <c:v>1019.188383234689</c:v>
                </c:pt>
                <c:pt idx="97">
                  <c:v>1020.120723604924</c:v>
                </c:pt>
                <c:pt idx="98">
                  <c:v>1011.789736008494</c:v>
                </c:pt>
                <c:pt idx="99">
                  <c:v>1003.950489471198</c:v>
                </c:pt>
                <c:pt idx="100">
                  <c:v>1002.337947886849</c:v>
                </c:pt>
                <c:pt idx="101">
                  <c:v>1003.221668434019</c:v>
                </c:pt>
                <c:pt idx="102">
                  <c:v>993.7582018809088</c:v>
                </c:pt>
                <c:pt idx="103">
                  <c:v>984.9446643231303</c:v>
                </c:pt>
                <c:pt idx="104">
                  <c:v>982.0079246704566</c:v>
                </c:pt>
                <c:pt idx="105">
                  <c:v>982.8222690223866</c:v>
                </c:pt>
                <c:pt idx="106">
                  <c:v>973.5389264088559</c:v>
                </c:pt>
                <c:pt idx="107">
                  <c:v>964.6963436468252</c:v>
                </c:pt>
                <c:pt idx="108">
                  <c:v>961.7505074700695</c:v>
                </c:pt>
                <c:pt idx="109">
                  <c:v>962.4434822191408</c:v>
                </c:pt>
                <c:pt idx="110">
                  <c:v>953.6127603885498</c:v>
                </c:pt>
                <c:pt idx="111">
                  <c:v>945.5533697517478</c:v>
                </c:pt>
                <c:pt idx="112">
                  <c:v>942.9906837327436</c:v>
                </c:pt>
                <c:pt idx="113">
                  <c:v>943.5912941163223</c:v>
                </c:pt>
                <c:pt idx="114">
                  <c:v>936.0731905491792</c:v>
                </c:pt>
                <c:pt idx="115">
                  <c:v>929.6749511946205</c:v>
                </c:pt>
                <c:pt idx="116">
                  <c:v>927.9775515605728</c:v>
                </c:pt>
                <c:pt idx="117">
                  <c:v>927.6860968124147</c:v>
                </c:pt>
                <c:pt idx="118">
                  <c:v>917.3009807711888</c:v>
                </c:pt>
                <c:pt idx="119">
                  <c:v>910.4895731300686</c:v>
                </c:pt>
                <c:pt idx="120">
                  <c:v>901.6787883710168</c:v>
                </c:pt>
                <c:pt idx="121">
                  <c:v>896.3400183593434</c:v>
                </c:pt>
                <c:pt idx="122">
                  <c:v>893.3027776032704</c:v>
                </c:pt>
                <c:pt idx="123">
                  <c:v>893.3134178507357</c:v>
                </c:pt>
                <c:pt idx="124">
                  <c:v>891.0035168699857</c:v>
                </c:pt>
                <c:pt idx="125">
                  <c:v>890.9437572153752</c:v>
                </c:pt>
                <c:pt idx="126">
                  <c:v>886.4963714906982</c:v>
                </c:pt>
                <c:pt idx="127">
                  <c:v>885.5484748202731</c:v>
                </c:pt>
                <c:pt idx="128">
                  <c:v>885.6089264712493</c:v>
                </c:pt>
                <c:pt idx="129">
                  <c:v>879.3561583127288</c:v>
                </c:pt>
                <c:pt idx="130">
                  <c:v>877.6988207263475</c:v>
                </c:pt>
                <c:pt idx="131">
                  <c:v>877.6446170022771</c:v>
                </c:pt>
                <c:pt idx="132">
                  <c:v>870.339743602757</c:v>
                </c:pt>
                <c:pt idx="133">
                  <c:v>867.0232851655218</c:v>
                </c:pt>
                <c:pt idx="134">
                  <c:v>864.7448851035748</c:v>
                </c:pt>
                <c:pt idx="135">
                  <c:v>864.6895734113612</c:v>
                </c:pt>
                <c:pt idx="136">
                  <c:v>858.9990354032147</c:v>
                </c:pt>
                <c:pt idx="137">
                  <c:v>853.4356834767636</c:v>
                </c:pt>
                <c:pt idx="138">
                  <c:v>851.5347071121275</c:v>
                </c:pt>
                <c:pt idx="139">
                  <c:v>851.4828755817202</c:v>
                </c:pt>
                <c:pt idx="140">
                  <c:v>845.0120335286185</c:v>
                </c:pt>
                <c:pt idx="141">
                  <c:v>841.6245665018066</c:v>
                </c:pt>
                <c:pt idx="142">
                  <c:v>839.7598582203976</c:v>
                </c:pt>
                <c:pt idx="143">
                  <c:v>839.7510608134822</c:v>
                </c:pt>
                <c:pt idx="144">
                  <c:v>835.3128519831001</c:v>
                </c:pt>
                <c:pt idx="145">
                  <c:v>831.224114820886</c:v>
                </c:pt>
                <c:pt idx="146">
                  <c:v>827.3074781826271</c:v>
                </c:pt>
                <c:pt idx="147">
                  <c:v>822.2522126516862</c:v>
                </c:pt>
                <c:pt idx="148">
                  <c:v>817.9641476886547</c:v>
                </c:pt>
                <c:pt idx="149">
                  <c:v>812.7980359489694</c:v>
                </c:pt>
                <c:pt idx="150">
                  <c:v>809.4433622313715</c:v>
                </c:pt>
                <c:pt idx="151">
                  <c:v>807.6095685951719</c:v>
                </c:pt>
                <c:pt idx="152">
                  <c:v>807.7042897735444</c:v>
                </c:pt>
                <c:pt idx="153">
                  <c:v>806.0527333835075</c:v>
                </c:pt>
                <c:pt idx="154">
                  <c:v>806.0909252548969</c:v>
                </c:pt>
                <c:pt idx="155">
                  <c:v>803.1232558611899</c:v>
                </c:pt>
                <c:pt idx="156">
                  <c:v>801.6194106391582</c:v>
                </c:pt>
                <c:pt idx="157">
                  <c:v>801.7130948329153</c:v>
                </c:pt>
                <c:pt idx="158">
                  <c:v>797.7791836200211</c:v>
                </c:pt>
                <c:pt idx="159">
                  <c:v>794.886788624408</c:v>
                </c:pt>
                <c:pt idx="160">
                  <c:v>793.930236052931</c:v>
                </c:pt>
                <c:pt idx="161">
                  <c:v>793.8838406062833</c:v>
                </c:pt>
                <c:pt idx="162">
                  <c:v>789.449174267938</c:v>
                </c:pt>
                <c:pt idx="163">
                  <c:v>787.5194117100534</c:v>
                </c:pt>
                <c:pt idx="164">
                  <c:v>787.5064445266322</c:v>
                </c:pt>
                <c:pt idx="165">
                  <c:v>784.0182593490387</c:v>
                </c:pt>
                <c:pt idx="166">
                  <c:v>780.4986170679915</c:v>
                </c:pt>
                <c:pt idx="167">
                  <c:v>777.9004723474188</c:v>
                </c:pt>
                <c:pt idx="168">
                  <c:v>776.7155719699073</c:v>
                </c:pt>
                <c:pt idx="169">
                  <c:v>776.6300697784043</c:v>
                </c:pt>
                <c:pt idx="170">
                  <c:v>772.6849829488115</c:v>
                </c:pt>
                <c:pt idx="171">
                  <c:v>771.2231911495301</c:v>
                </c:pt>
                <c:pt idx="172">
                  <c:v>771.2007119486909</c:v>
                </c:pt>
                <c:pt idx="173">
                  <c:v>768.4132770989057</c:v>
                </c:pt>
                <c:pt idx="174">
                  <c:v>765.771740380131</c:v>
                </c:pt>
                <c:pt idx="175">
                  <c:v>763.2909011322732</c:v>
                </c:pt>
                <c:pt idx="176">
                  <c:v>760.0462004760519</c:v>
                </c:pt>
                <c:pt idx="177">
                  <c:v>757.3646021321921</c:v>
                </c:pt>
                <c:pt idx="178">
                  <c:v>753.8570552309474</c:v>
                </c:pt>
                <c:pt idx="179">
                  <c:v>751.4551805267209</c:v>
                </c:pt>
                <c:pt idx="180">
                  <c:v>750.089441293341</c:v>
                </c:pt>
                <c:pt idx="181">
                  <c:v>750.1439635548944</c:v>
                </c:pt>
                <c:pt idx="182">
                  <c:v>748.9682791180603</c:v>
                </c:pt>
                <c:pt idx="183">
                  <c:v>749.0303855762638</c:v>
                </c:pt>
                <c:pt idx="184">
                  <c:v>746.9403735848974</c:v>
                </c:pt>
                <c:pt idx="185">
                  <c:v>745.9905579558791</c:v>
                </c:pt>
                <c:pt idx="186">
                  <c:v>746.0209506366433</c:v>
                </c:pt>
                <c:pt idx="187">
                  <c:v>743.3186345373304</c:v>
                </c:pt>
                <c:pt idx="188">
                  <c:v>741.3669330798947</c:v>
                </c:pt>
                <c:pt idx="189">
                  <c:v>740.6651961567038</c:v>
                </c:pt>
                <c:pt idx="190">
                  <c:v>740.6560075088579</c:v>
                </c:pt>
                <c:pt idx="191">
                  <c:v>737.6027452830953</c:v>
                </c:pt>
                <c:pt idx="192">
                  <c:v>736.3239463631021</c:v>
                </c:pt>
                <c:pt idx="193">
                  <c:v>736.3537022434709</c:v>
                </c:pt>
                <c:pt idx="194">
                  <c:v>733.895764522478</c:v>
                </c:pt>
                <c:pt idx="195">
                  <c:v>731.5415950275158</c:v>
                </c:pt>
                <c:pt idx="196">
                  <c:v>729.9119966405895</c:v>
                </c:pt>
                <c:pt idx="197">
                  <c:v>729.1551697334877</c:v>
                </c:pt>
                <c:pt idx="198">
                  <c:v>729.1483584096283</c:v>
                </c:pt>
                <c:pt idx="199">
                  <c:v>726.4157401987507</c:v>
                </c:pt>
                <c:pt idx="200">
                  <c:v>725.5538389052016</c:v>
                </c:pt>
                <c:pt idx="201">
                  <c:v>725.6292884879921</c:v>
                </c:pt>
                <c:pt idx="202">
                  <c:v>724.7807669895311</c:v>
                </c:pt>
                <c:pt idx="203">
                  <c:v>724.7331163713212</c:v>
                </c:pt>
                <c:pt idx="204">
                  <c:v>722.4898030917941</c:v>
                </c:pt>
                <c:pt idx="205">
                  <c:v>720.7212149580051</c:v>
                </c:pt>
                <c:pt idx="206">
                  <c:v>718.6585219991016</c:v>
                </c:pt>
                <c:pt idx="207">
                  <c:v>716.7435630666474</c:v>
                </c:pt>
                <c:pt idx="208">
                  <c:v>713.8909034805565</c:v>
                </c:pt>
                <c:pt idx="209">
                  <c:v>712.9194913687479</c:v>
                </c:pt>
                <c:pt idx="210">
                  <c:v>711.865047683349</c:v>
                </c:pt>
                <c:pt idx="211">
                  <c:v>711.8751949123649</c:v>
                </c:pt>
                <c:pt idx="212">
                  <c:v>710.9969699094065</c:v>
                </c:pt>
                <c:pt idx="213">
                  <c:v>711.0439344536303</c:v>
                </c:pt>
                <c:pt idx="214">
                  <c:v>709.4523189943313</c:v>
                </c:pt>
                <c:pt idx="215">
                  <c:v>708.6653651719839</c:v>
                </c:pt>
                <c:pt idx="216">
                  <c:v>708.727656101298</c:v>
                </c:pt>
                <c:pt idx="217">
                  <c:v>706.7482893603596</c:v>
                </c:pt>
                <c:pt idx="218">
                  <c:v>705.2713932115892</c:v>
                </c:pt>
                <c:pt idx="219">
                  <c:v>704.7690584017494</c:v>
                </c:pt>
                <c:pt idx="220">
                  <c:v>704.8357637268965</c:v>
                </c:pt>
                <c:pt idx="221">
                  <c:v>702.7143318751223</c:v>
                </c:pt>
                <c:pt idx="222">
                  <c:v>701.9332781863652</c:v>
                </c:pt>
                <c:pt idx="223">
                  <c:v>701.9318260274068</c:v>
                </c:pt>
                <c:pt idx="224">
                  <c:v>699.7970514263631</c:v>
                </c:pt>
                <c:pt idx="225">
                  <c:v>698.4321317335164</c:v>
                </c:pt>
                <c:pt idx="226">
                  <c:v>697.7737186164202</c:v>
                </c:pt>
                <c:pt idx="227">
                  <c:v>697.8318451994957</c:v>
                </c:pt>
                <c:pt idx="228">
                  <c:v>695.8799811463874</c:v>
                </c:pt>
                <c:pt idx="229">
                  <c:v>695.3613308160919</c:v>
                </c:pt>
                <c:pt idx="230">
                  <c:v>695.0723130354751</c:v>
                </c:pt>
                <c:pt idx="231">
                  <c:v>695.1439944946537</c:v>
                </c:pt>
                <c:pt idx="232">
                  <c:v>694.2798625540445</c:v>
                </c:pt>
                <c:pt idx="233">
                  <c:v>694.3646681046255</c:v>
                </c:pt>
                <c:pt idx="234">
                  <c:v>692.4185837911616</c:v>
                </c:pt>
                <c:pt idx="235">
                  <c:v>691.244340255002</c:v>
                </c:pt>
                <c:pt idx="236">
                  <c:v>689.3795403381955</c:v>
                </c:pt>
                <c:pt idx="237">
                  <c:v>687.9073562008584</c:v>
                </c:pt>
                <c:pt idx="238">
                  <c:v>686.3329261526399</c:v>
                </c:pt>
                <c:pt idx="239">
                  <c:v>685.4954010726481</c:v>
                </c:pt>
                <c:pt idx="240">
                  <c:v>685.5457639509669</c:v>
                </c:pt>
                <c:pt idx="241">
                  <c:v>684.8016306787397</c:v>
                </c:pt>
                <c:pt idx="242">
                  <c:v>684.8059774053783</c:v>
                </c:pt>
                <c:pt idx="243">
                  <c:v>683.6394253301793</c:v>
                </c:pt>
                <c:pt idx="244">
                  <c:v>683.1174684305001</c:v>
                </c:pt>
                <c:pt idx="245">
                  <c:v>683.1171111500121</c:v>
                </c:pt>
                <c:pt idx="246">
                  <c:v>681.6257576226966</c:v>
                </c:pt>
                <c:pt idx="247">
                  <c:v>680.5741275002922</c:v>
                </c:pt>
                <c:pt idx="248">
                  <c:v>680.1821374557818</c:v>
                </c:pt>
                <c:pt idx="249">
                  <c:v>680.176526490946</c:v>
                </c:pt>
                <c:pt idx="250">
                  <c:v>678.6425673263385</c:v>
                </c:pt>
                <c:pt idx="251">
                  <c:v>677.9470710352305</c:v>
                </c:pt>
                <c:pt idx="252">
                  <c:v>677.9940289424902</c:v>
                </c:pt>
                <c:pt idx="253">
                  <c:v>676.4231355023808</c:v>
                </c:pt>
                <c:pt idx="254">
                  <c:v>675.6928671611765</c:v>
                </c:pt>
                <c:pt idx="255">
                  <c:v>675.3948485578837</c:v>
                </c:pt>
                <c:pt idx="256">
                  <c:v>675.3901516082103</c:v>
                </c:pt>
                <c:pt idx="257">
                  <c:v>673.9425977610215</c:v>
                </c:pt>
                <c:pt idx="258">
                  <c:v>673.0078363535215</c:v>
                </c:pt>
                <c:pt idx="259">
                  <c:v>673.0909208467459</c:v>
                </c:pt>
                <c:pt idx="260">
                  <c:v>672.3856555648126</c:v>
                </c:pt>
                <c:pt idx="261">
                  <c:v>672.3279092401721</c:v>
                </c:pt>
                <c:pt idx="262">
                  <c:v>672.0803389816949</c:v>
                </c:pt>
                <c:pt idx="263">
                  <c:v>672.1587134032875</c:v>
                </c:pt>
                <c:pt idx="264">
                  <c:v>670.8355667796601</c:v>
                </c:pt>
                <c:pt idx="265">
                  <c:v>670.1277505317652</c:v>
                </c:pt>
                <c:pt idx="266">
                  <c:v>669.2990331089618</c:v>
                </c:pt>
                <c:pt idx="267">
                  <c:v>667.8165283655728</c:v>
                </c:pt>
                <c:pt idx="268">
                  <c:v>667.227565829096</c:v>
                </c:pt>
                <c:pt idx="269">
                  <c:v>667.2134229101199</c:v>
                </c:pt>
                <c:pt idx="270">
                  <c:v>666.7970630480371</c:v>
                </c:pt>
                <c:pt idx="271">
                  <c:v>666.8692176430166</c:v>
                </c:pt>
                <c:pt idx="272">
                  <c:v>665.9898250214347</c:v>
                </c:pt>
                <c:pt idx="273">
                  <c:v>665.5738229235989</c:v>
                </c:pt>
                <c:pt idx="274">
                  <c:v>665.6506312601088</c:v>
                </c:pt>
                <c:pt idx="275">
                  <c:v>664.6751301009288</c:v>
                </c:pt>
                <c:pt idx="276">
                  <c:v>663.9968564373253</c:v>
                </c:pt>
                <c:pt idx="277">
                  <c:v>663.7419736622028</c:v>
                </c:pt>
                <c:pt idx="278">
                  <c:v>663.68065477186</c:v>
                </c:pt>
                <c:pt idx="279">
                  <c:v>662.7908898421636</c:v>
                </c:pt>
                <c:pt idx="280">
                  <c:v>662.5920889081303</c:v>
                </c:pt>
                <c:pt idx="281">
                  <c:v>662.5634755946721</c:v>
                </c:pt>
                <c:pt idx="282">
                  <c:v>661.5667425391614</c:v>
                </c:pt>
                <c:pt idx="283">
                  <c:v>660.7916726371591</c:v>
                </c:pt>
                <c:pt idx="284">
                  <c:v>660.828039002235</c:v>
                </c:pt>
                <c:pt idx="285">
                  <c:v>660.3327047477575</c:v>
                </c:pt>
                <c:pt idx="286">
                  <c:v>660.038085724924</c:v>
                </c:pt>
                <c:pt idx="287">
                  <c:v>659.763196965059</c:v>
                </c:pt>
                <c:pt idx="288">
                  <c:v>659.7242262273152</c:v>
                </c:pt>
                <c:pt idx="289">
                  <c:v>659.7654016047675</c:v>
                </c:pt>
                <c:pt idx="290">
                  <c:v>659.3215040630502</c:v>
                </c:pt>
                <c:pt idx="291">
                  <c:v>660.0602338940608</c:v>
                </c:pt>
                <c:pt idx="292">
                  <c:v>659.726223945495</c:v>
                </c:pt>
                <c:pt idx="293">
                  <c:v>659.8653004882658</c:v>
                </c:pt>
                <c:pt idx="294">
                  <c:v>658.8956822174911</c:v>
                </c:pt>
                <c:pt idx="295">
                  <c:v>658.2989798625561</c:v>
                </c:pt>
                <c:pt idx="296">
                  <c:v>658.2057278796158</c:v>
                </c:pt>
                <c:pt idx="297">
                  <c:v>658.0206770773092</c:v>
                </c:pt>
                <c:pt idx="298">
                  <c:v>658.1037713663681</c:v>
                </c:pt>
                <c:pt idx="299">
                  <c:v>657.8509082921535</c:v>
                </c:pt>
                <c:pt idx="300">
                  <c:v>657.8149333716701</c:v>
                </c:pt>
                <c:pt idx="301">
                  <c:v>657.6577810578659</c:v>
                </c:pt>
                <c:pt idx="302">
                  <c:v>657.624528857341</c:v>
                </c:pt>
                <c:pt idx="303">
                  <c:v>657.4782626937799</c:v>
                </c:pt>
                <c:pt idx="304">
                  <c:v>657.1769605399121</c:v>
                </c:pt>
                <c:pt idx="305">
                  <c:v>657.0437232079809</c:v>
                </c:pt>
                <c:pt idx="306">
                  <c:v>656.9350966521644</c:v>
                </c:pt>
                <c:pt idx="307">
                  <c:v>657.0126190312898</c:v>
                </c:pt>
                <c:pt idx="308">
                  <c:v>656.734053183834</c:v>
                </c:pt>
                <c:pt idx="309">
                  <c:v>656.4183576390765</c:v>
                </c:pt>
                <c:pt idx="310">
                  <c:v>656.3278772514566</c:v>
                </c:pt>
                <c:pt idx="311">
                  <c:v>656.2523594783997</c:v>
                </c:pt>
                <c:pt idx="312">
                  <c:v>656.5040509124893</c:v>
                </c:pt>
                <c:pt idx="313">
                  <c:v>656.4306991033675</c:v>
                </c:pt>
                <c:pt idx="314">
                  <c:v>655.49189397613</c:v>
                </c:pt>
                <c:pt idx="315">
                  <c:v>655.7156790337983</c:v>
                </c:pt>
                <c:pt idx="316">
                  <c:v>655.8278084503098</c:v>
                </c:pt>
                <c:pt idx="317">
                  <c:v>655.2266872976807</c:v>
                </c:pt>
                <c:pt idx="318">
                  <c:v>655.1319922276745</c:v>
                </c:pt>
                <c:pt idx="319">
                  <c:v>655.0565102960096</c:v>
                </c:pt>
                <c:pt idx="320">
                  <c:v>654.5082094990213</c:v>
                </c:pt>
                <c:pt idx="321">
                  <c:v>654.7138279023148</c:v>
                </c:pt>
                <c:pt idx="322">
                  <c:v>654.580823999888</c:v>
                </c:pt>
                <c:pt idx="323">
                  <c:v>654.3107631930811</c:v>
                </c:pt>
                <c:pt idx="324">
                  <c:v>654.9432612996154</c:v>
                </c:pt>
                <c:pt idx="325">
                  <c:v>655.2262883145451</c:v>
                </c:pt>
                <c:pt idx="326">
                  <c:v>655.1658098555163</c:v>
                </c:pt>
                <c:pt idx="327">
                  <c:v>654.8625019219591</c:v>
                </c:pt>
                <c:pt idx="328">
                  <c:v>654.4099902376713</c:v>
                </c:pt>
                <c:pt idx="329">
                  <c:v>654.3261898910928</c:v>
                </c:pt>
                <c:pt idx="330">
                  <c:v>654.2878909363744</c:v>
                </c:pt>
                <c:pt idx="331">
                  <c:v>654.3286462975694</c:v>
                </c:pt>
                <c:pt idx="332">
                  <c:v>654.3432674151528</c:v>
                </c:pt>
                <c:pt idx="333">
                  <c:v>654.4081200017806</c:v>
                </c:pt>
                <c:pt idx="334">
                  <c:v>654.1519368712929</c:v>
                </c:pt>
                <c:pt idx="335">
                  <c:v>654.1072211194926</c:v>
                </c:pt>
                <c:pt idx="336">
                  <c:v>654.0477755693372</c:v>
                </c:pt>
                <c:pt idx="337">
                  <c:v>654.1342354412348</c:v>
                </c:pt>
                <c:pt idx="338">
                  <c:v>654.0294372233639</c:v>
                </c:pt>
                <c:pt idx="339">
                  <c:v>653.9319287894389</c:v>
                </c:pt>
                <c:pt idx="340">
                  <c:v>654.0462894264688</c:v>
                </c:pt>
                <c:pt idx="341">
                  <c:v>653.7929238944403</c:v>
                </c:pt>
                <c:pt idx="342">
                  <c:v>653.3947185882274</c:v>
                </c:pt>
                <c:pt idx="343">
                  <c:v>653.5538558030953</c:v>
                </c:pt>
                <c:pt idx="344">
                  <c:v>654.0959616433998</c:v>
                </c:pt>
                <c:pt idx="345">
                  <c:v>653.741254391485</c:v>
                </c:pt>
                <c:pt idx="346">
                  <c:v>653.7821990210265</c:v>
                </c:pt>
                <c:pt idx="347">
                  <c:v>653.8490645154368</c:v>
                </c:pt>
                <c:pt idx="348">
                  <c:v>654.0216208219045</c:v>
                </c:pt>
                <c:pt idx="349">
                  <c:v>653.2359450975379</c:v>
                </c:pt>
                <c:pt idx="350">
                  <c:v>653.9178516421891</c:v>
                </c:pt>
                <c:pt idx="351">
                  <c:v>653.3107580798984</c:v>
                </c:pt>
                <c:pt idx="352">
                  <c:v>654.3439992105468</c:v>
                </c:pt>
                <c:pt idx="353">
                  <c:v>653.635336319219</c:v>
                </c:pt>
                <c:pt idx="354">
                  <c:v>654.0789616844436</c:v>
                </c:pt>
                <c:pt idx="355">
                  <c:v>653.6086289748515</c:v>
                </c:pt>
                <c:pt idx="356">
                  <c:v>653.8541049919972</c:v>
                </c:pt>
                <c:pt idx="357">
                  <c:v>654.3855604356052</c:v>
                </c:pt>
                <c:pt idx="358">
                  <c:v>654.5059163718073</c:v>
                </c:pt>
                <c:pt idx="359">
                  <c:v>654.3169117215139</c:v>
                </c:pt>
                <c:pt idx="360">
                  <c:v>654.3314640194889</c:v>
                </c:pt>
                <c:pt idx="361">
                  <c:v>654.3811140348772</c:v>
                </c:pt>
                <c:pt idx="362">
                  <c:v>654.262883783329</c:v>
                </c:pt>
                <c:pt idx="363">
                  <c:v>654.3166206019895</c:v>
                </c:pt>
                <c:pt idx="364">
                  <c:v>654.3488599890122</c:v>
                </c:pt>
                <c:pt idx="365">
                  <c:v>654.2627377705838</c:v>
                </c:pt>
                <c:pt idx="366">
                  <c:v>654.5623114163917</c:v>
                </c:pt>
                <c:pt idx="367">
                  <c:v>654.4860920415416</c:v>
                </c:pt>
                <c:pt idx="368">
                  <c:v>654.5262785263275</c:v>
                </c:pt>
                <c:pt idx="369">
                  <c:v>654.6737582433803</c:v>
                </c:pt>
                <c:pt idx="370">
                  <c:v>654.4931304856847</c:v>
                </c:pt>
                <c:pt idx="371">
                  <c:v>654.2796172330399</c:v>
                </c:pt>
                <c:pt idx="372">
                  <c:v>654.4311225560883</c:v>
                </c:pt>
                <c:pt idx="373">
                  <c:v>653.9093529458416</c:v>
                </c:pt>
                <c:pt idx="374">
                  <c:v>653.8583160686327</c:v>
                </c:pt>
                <c:pt idx="375">
                  <c:v>654.3649470984755</c:v>
                </c:pt>
                <c:pt idx="376">
                  <c:v>653.9059544400575</c:v>
                </c:pt>
                <c:pt idx="377">
                  <c:v>653.8286008982009</c:v>
                </c:pt>
                <c:pt idx="378">
                  <c:v>653.9730725026192</c:v>
                </c:pt>
                <c:pt idx="379">
                  <c:v>654.3364210850589</c:v>
                </c:pt>
                <c:pt idx="380">
                  <c:v>653.4306494692503</c:v>
                </c:pt>
                <c:pt idx="381">
                  <c:v>654.2454110278846</c:v>
                </c:pt>
                <c:pt idx="382">
                  <c:v>654.4834226034779</c:v>
                </c:pt>
                <c:pt idx="383">
                  <c:v>654.3285987011146</c:v>
                </c:pt>
                <c:pt idx="384">
                  <c:v>653.6393401023076</c:v>
                </c:pt>
                <c:pt idx="385">
                  <c:v>654.084177862001</c:v>
                </c:pt>
                <c:pt idx="386">
                  <c:v>653.6307682838105</c:v>
                </c:pt>
                <c:pt idx="387">
                  <c:v>654.1674920653913</c:v>
                </c:pt>
                <c:pt idx="388">
                  <c:v>653.8177265384231</c:v>
                </c:pt>
                <c:pt idx="389">
                  <c:v>653.4573710907326</c:v>
                </c:pt>
                <c:pt idx="390">
                  <c:v>653.7841979932628</c:v>
                </c:pt>
                <c:pt idx="391">
                  <c:v>653.6635198800213</c:v>
                </c:pt>
                <c:pt idx="392">
                  <c:v>653.7129163354273</c:v>
                </c:pt>
                <c:pt idx="393">
                  <c:v>653.6949228471619</c:v>
                </c:pt>
                <c:pt idx="394">
                  <c:v>653.5879441826344</c:v>
                </c:pt>
                <c:pt idx="395">
                  <c:v>653.7789840572273</c:v>
                </c:pt>
                <c:pt idx="396">
                  <c:v>653.479931235855</c:v>
                </c:pt>
                <c:pt idx="397">
                  <c:v>653.6145697569254</c:v>
                </c:pt>
                <c:pt idx="398">
                  <c:v>653.2012217103653</c:v>
                </c:pt>
                <c:pt idx="399">
                  <c:v>653.4843610906967</c:v>
                </c:pt>
                <c:pt idx="400">
                  <c:v>653.2466224600315</c:v>
                </c:pt>
                <c:pt idx="401">
                  <c:v>653.5471366545449</c:v>
                </c:pt>
                <c:pt idx="402">
                  <c:v>653.1616112278991</c:v>
                </c:pt>
                <c:pt idx="403">
                  <c:v>653.5425954546167</c:v>
                </c:pt>
                <c:pt idx="404">
                  <c:v>652.9342645487324</c:v>
                </c:pt>
                <c:pt idx="405">
                  <c:v>653.4811496776479</c:v>
                </c:pt>
                <c:pt idx="406">
                  <c:v>652.6460308282035</c:v>
                </c:pt>
                <c:pt idx="407">
                  <c:v>652.989769357344</c:v>
                </c:pt>
                <c:pt idx="408">
                  <c:v>652.9599248300867</c:v>
                </c:pt>
                <c:pt idx="409">
                  <c:v>652.9783468619331</c:v>
                </c:pt>
                <c:pt idx="410">
                  <c:v>653.6761179035278</c:v>
                </c:pt>
                <c:pt idx="411">
                  <c:v>653.1753287288919</c:v>
                </c:pt>
                <c:pt idx="412">
                  <c:v>652.6404518474025</c:v>
                </c:pt>
                <c:pt idx="413">
                  <c:v>653.3490996303115</c:v>
                </c:pt>
                <c:pt idx="414">
                  <c:v>653.659015453944</c:v>
                </c:pt>
                <c:pt idx="415">
                  <c:v>653.6785274212382</c:v>
                </c:pt>
                <c:pt idx="416">
                  <c:v>653.2824565125524</c:v>
                </c:pt>
                <c:pt idx="417">
                  <c:v>653.8716701098302</c:v>
                </c:pt>
                <c:pt idx="418">
                  <c:v>653.8187843730922</c:v>
                </c:pt>
                <c:pt idx="419">
                  <c:v>653.5850106474279</c:v>
                </c:pt>
                <c:pt idx="420">
                  <c:v>653.432379935353</c:v>
                </c:pt>
                <c:pt idx="421">
                  <c:v>653.6285309580837</c:v>
                </c:pt>
                <c:pt idx="422">
                  <c:v>653.7971478730636</c:v>
                </c:pt>
                <c:pt idx="423">
                  <c:v>653.4298693465977</c:v>
                </c:pt>
                <c:pt idx="424">
                  <c:v>653.1727847781641</c:v>
                </c:pt>
                <c:pt idx="425">
                  <c:v>653.2795874336639</c:v>
                </c:pt>
                <c:pt idx="426">
                  <c:v>653.3316806463705</c:v>
                </c:pt>
                <c:pt idx="427">
                  <c:v>653.5925783816147</c:v>
                </c:pt>
                <c:pt idx="428">
                  <c:v>653.6245330529231</c:v>
                </c:pt>
                <c:pt idx="429">
                  <c:v>653.562905942203</c:v>
                </c:pt>
                <c:pt idx="430">
                  <c:v>653.7060277333564</c:v>
                </c:pt>
                <c:pt idx="431">
                  <c:v>653.4002331996278</c:v>
                </c:pt>
                <c:pt idx="432">
                  <c:v>653.023643198582</c:v>
                </c:pt>
                <c:pt idx="433">
                  <c:v>653.1187188571782</c:v>
                </c:pt>
                <c:pt idx="434">
                  <c:v>652.7826540116026</c:v>
                </c:pt>
                <c:pt idx="435">
                  <c:v>653.13034345298</c:v>
                </c:pt>
                <c:pt idx="436">
                  <c:v>652.84336735361</c:v>
                </c:pt>
                <c:pt idx="437">
                  <c:v>652.8086284988925</c:v>
                </c:pt>
                <c:pt idx="438">
                  <c:v>652.1834824765222</c:v>
                </c:pt>
                <c:pt idx="439">
                  <c:v>653.159901076606</c:v>
                </c:pt>
                <c:pt idx="440">
                  <c:v>653.1872588788607</c:v>
                </c:pt>
                <c:pt idx="441">
                  <c:v>652.4796644968847</c:v>
                </c:pt>
                <c:pt idx="442">
                  <c:v>652.9786569250862</c:v>
                </c:pt>
                <c:pt idx="443">
                  <c:v>652.6747657679998</c:v>
                </c:pt>
                <c:pt idx="444">
                  <c:v>653.0358305674578</c:v>
                </c:pt>
                <c:pt idx="445">
                  <c:v>653.2855431739268</c:v>
                </c:pt>
                <c:pt idx="446">
                  <c:v>653.3017154267376</c:v>
                </c:pt>
                <c:pt idx="447">
                  <c:v>653.3829271506969</c:v>
                </c:pt>
                <c:pt idx="448">
                  <c:v>653.0565137690015</c:v>
                </c:pt>
                <c:pt idx="449">
                  <c:v>653.1942335308921</c:v>
                </c:pt>
                <c:pt idx="450">
                  <c:v>653.3804036861941</c:v>
                </c:pt>
                <c:pt idx="451">
                  <c:v>653.5048756974664</c:v>
                </c:pt>
                <c:pt idx="452">
                  <c:v>653.2873743645308</c:v>
                </c:pt>
                <c:pt idx="453">
                  <c:v>653.4624572201283</c:v>
                </c:pt>
                <c:pt idx="454">
                  <c:v>653.6435485716208</c:v>
                </c:pt>
                <c:pt idx="455">
                  <c:v>653.8671863170766</c:v>
                </c:pt>
                <c:pt idx="456">
                  <c:v>653.667562259223</c:v>
                </c:pt>
                <c:pt idx="457">
                  <c:v>653.7791006982128</c:v>
                </c:pt>
                <c:pt idx="458">
                  <c:v>653.6807290943391</c:v>
                </c:pt>
                <c:pt idx="459">
                  <c:v>653.6570038189666</c:v>
                </c:pt>
                <c:pt idx="460">
                  <c:v>653.8148688213353</c:v>
                </c:pt>
                <c:pt idx="461">
                  <c:v>653.6297020989438</c:v>
                </c:pt>
                <c:pt idx="462">
                  <c:v>654.1105482786188</c:v>
                </c:pt>
                <c:pt idx="463">
                  <c:v>653.7117408673753</c:v>
                </c:pt>
                <c:pt idx="464">
                  <c:v>653.7202369292338</c:v>
                </c:pt>
                <c:pt idx="465">
                  <c:v>653.7974807717039</c:v>
                </c:pt>
                <c:pt idx="466">
                  <c:v>652.8035690108625</c:v>
                </c:pt>
                <c:pt idx="467">
                  <c:v>652.7586159859594</c:v>
                </c:pt>
                <c:pt idx="468">
                  <c:v>653.1773533802225</c:v>
                </c:pt>
                <c:pt idx="469">
                  <c:v>652.628350170465</c:v>
                </c:pt>
                <c:pt idx="470">
                  <c:v>651.958340460977</c:v>
                </c:pt>
                <c:pt idx="471">
                  <c:v>653.0502887984037</c:v>
                </c:pt>
                <c:pt idx="472">
                  <c:v>653.1311821544375</c:v>
                </c:pt>
                <c:pt idx="473">
                  <c:v>652.4977140592256</c:v>
                </c:pt>
                <c:pt idx="474">
                  <c:v>652.7669369748241</c:v>
                </c:pt>
                <c:pt idx="475">
                  <c:v>652.6170450824916</c:v>
                </c:pt>
                <c:pt idx="476">
                  <c:v>652.6682083609908</c:v>
                </c:pt>
                <c:pt idx="477">
                  <c:v>652.648929497375</c:v>
                </c:pt>
                <c:pt idx="478">
                  <c:v>652.9528814301018</c:v>
                </c:pt>
                <c:pt idx="479">
                  <c:v>652.5428314177384</c:v>
                </c:pt>
                <c:pt idx="480">
                  <c:v>652.6614449775011</c:v>
                </c:pt>
                <c:pt idx="481">
                  <c:v>652.7054365064415</c:v>
                </c:pt>
                <c:pt idx="482">
                  <c:v>653.1119712446133</c:v>
                </c:pt>
                <c:pt idx="483">
                  <c:v>652.881172575032</c:v>
                </c:pt>
                <c:pt idx="484">
                  <c:v>652.7467415423816</c:v>
                </c:pt>
                <c:pt idx="485">
                  <c:v>652.672056163387</c:v>
                </c:pt>
                <c:pt idx="486">
                  <c:v>652.7594299412519</c:v>
                </c:pt>
                <c:pt idx="487">
                  <c:v>652.5488053805674</c:v>
                </c:pt>
                <c:pt idx="488">
                  <c:v>652.4867311413436</c:v>
                </c:pt>
                <c:pt idx="489">
                  <c:v>652.6586461027786</c:v>
                </c:pt>
                <c:pt idx="490">
                  <c:v>652.6748127636505</c:v>
                </c:pt>
                <c:pt idx="491">
                  <c:v>652.7373622518195</c:v>
                </c:pt>
                <c:pt idx="492">
                  <c:v>652.6762900237263</c:v>
                </c:pt>
                <c:pt idx="493">
                  <c:v>652.6666386732171</c:v>
                </c:pt>
                <c:pt idx="494">
                  <c:v>652.4834450495466</c:v>
                </c:pt>
                <c:pt idx="495">
                  <c:v>653.0296666676024</c:v>
                </c:pt>
                <c:pt idx="496">
                  <c:v>653.047193057958</c:v>
                </c:pt>
                <c:pt idx="497">
                  <c:v>653.0546448915311</c:v>
                </c:pt>
                <c:pt idx="498">
                  <c:v>653.0410188379105</c:v>
                </c:pt>
                <c:pt idx="499">
                  <c:v>653.1634787396511</c:v>
                </c:pt>
                <c:pt idx="500">
                  <c:v>653.0924497445573</c:v>
                </c:pt>
                <c:pt idx="501">
                  <c:v>653.3976692429192</c:v>
                </c:pt>
                <c:pt idx="502">
                  <c:v>653.1980534304063</c:v>
                </c:pt>
                <c:pt idx="503">
                  <c:v>653.224481527591</c:v>
                </c:pt>
                <c:pt idx="504">
                  <c:v>653.2295191705647</c:v>
                </c:pt>
                <c:pt idx="505">
                  <c:v>653.2311359487808</c:v>
                </c:pt>
                <c:pt idx="506">
                  <c:v>653.2840105876745</c:v>
                </c:pt>
                <c:pt idx="507">
                  <c:v>653.1073735594997</c:v>
                </c:pt>
                <c:pt idx="508">
                  <c:v>653.1690829173833</c:v>
                </c:pt>
                <c:pt idx="509">
                  <c:v>653.214817562232</c:v>
                </c:pt>
                <c:pt idx="510">
                  <c:v>653.3142928571052</c:v>
                </c:pt>
                <c:pt idx="511">
                  <c:v>653.125951334733</c:v>
                </c:pt>
                <c:pt idx="512">
                  <c:v>653.3582298000009</c:v>
                </c:pt>
                <c:pt idx="513">
                  <c:v>653.3294110063645</c:v>
                </c:pt>
                <c:pt idx="514">
                  <c:v>653.1543374190462</c:v>
                </c:pt>
                <c:pt idx="515">
                  <c:v>653.3957540821372</c:v>
                </c:pt>
                <c:pt idx="516">
                  <c:v>653.3462138243191</c:v>
                </c:pt>
                <c:pt idx="517">
                  <c:v>653.5554354597633</c:v>
                </c:pt>
                <c:pt idx="518">
                  <c:v>653.4491190879033</c:v>
                </c:pt>
                <c:pt idx="519">
                  <c:v>653.3980829740435</c:v>
                </c:pt>
                <c:pt idx="520">
                  <c:v>653.4532469391449</c:v>
                </c:pt>
                <c:pt idx="521">
                  <c:v>653.4711875636104</c:v>
                </c:pt>
                <c:pt idx="522">
                  <c:v>653.3769873616828</c:v>
                </c:pt>
                <c:pt idx="523">
                  <c:v>653.0602748440134</c:v>
                </c:pt>
                <c:pt idx="524">
                  <c:v>652.946785712152</c:v>
                </c:pt>
                <c:pt idx="525">
                  <c:v>652.8135224150916</c:v>
                </c:pt>
                <c:pt idx="526">
                  <c:v>652.8019060853386</c:v>
                </c:pt>
                <c:pt idx="527">
                  <c:v>652.8505658953904</c:v>
                </c:pt>
                <c:pt idx="528">
                  <c:v>652.8242961863122</c:v>
                </c:pt>
                <c:pt idx="529">
                  <c:v>652.669819592786</c:v>
                </c:pt>
                <c:pt idx="530">
                  <c:v>652.9435921461911</c:v>
                </c:pt>
                <c:pt idx="531">
                  <c:v>652.4000066395579</c:v>
                </c:pt>
                <c:pt idx="532">
                  <c:v>652.8628544679532</c:v>
                </c:pt>
                <c:pt idx="533">
                  <c:v>653.0376442560957</c:v>
                </c:pt>
                <c:pt idx="534">
                  <c:v>653.0975603240622</c:v>
                </c:pt>
                <c:pt idx="535">
                  <c:v>653.0318655923205</c:v>
                </c:pt>
                <c:pt idx="536">
                  <c:v>652.9462478870985</c:v>
                </c:pt>
                <c:pt idx="537">
                  <c:v>653.0013952260646</c:v>
                </c:pt>
                <c:pt idx="538">
                  <c:v>653.0964432014626</c:v>
                </c:pt>
                <c:pt idx="539">
                  <c:v>653.1836650944359</c:v>
                </c:pt>
                <c:pt idx="540">
                  <c:v>652.9513854470324</c:v>
                </c:pt>
                <c:pt idx="541">
                  <c:v>652.9656533187595</c:v>
                </c:pt>
                <c:pt idx="542">
                  <c:v>652.9203284982096</c:v>
                </c:pt>
                <c:pt idx="543">
                  <c:v>653.3220643646091</c:v>
                </c:pt>
                <c:pt idx="544">
                  <c:v>652.9262482440364</c:v>
                </c:pt>
                <c:pt idx="545">
                  <c:v>653.001564765603</c:v>
                </c:pt>
                <c:pt idx="546">
                  <c:v>653.0139186497529</c:v>
                </c:pt>
                <c:pt idx="547">
                  <c:v>652.9229663553413</c:v>
                </c:pt>
                <c:pt idx="548">
                  <c:v>652.9243787256029</c:v>
                </c:pt>
                <c:pt idx="549">
                  <c:v>653.0807856387894</c:v>
                </c:pt>
                <c:pt idx="550">
                  <c:v>652.9802242838182</c:v>
                </c:pt>
                <c:pt idx="551">
                  <c:v>653.0706671734936</c:v>
                </c:pt>
                <c:pt idx="552">
                  <c:v>653.2768170394513</c:v>
                </c:pt>
                <c:pt idx="553">
                  <c:v>653.0490103894433</c:v>
                </c:pt>
                <c:pt idx="554">
                  <c:v>653.117826013179</c:v>
                </c:pt>
                <c:pt idx="555">
                  <c:v>653.2750423536424</c:v>
                </c:pt>
                <c:pt idx="556">
                  <c:v>652.9296145299211</c:v>
                </c:pt>
                <c:pt idx="557">
                  <c:v>652.6012470207954</c:v>
                </c:pt>
                <c:pt idx="558">
                  <c:v>652.5083973593211</c:v>
                </c:pt>
                <c:pt idx="559">
                  <c:v>652.4837043438973</c:v>
                </c:pt>
                <c:pt idx="560">
                  <c:v>652.5780322889876</c:v>
                </c:pt>
                <c:pt idx="561">
                  <c:v>652.6669826085912</c:v>
                </c:pt>
                <c:pt idx="562">
                  <c:v>652.53814466755</c:v>
                </c:pt>
                <c:pt idx="563">
                  <c:v>652.4044868360029</c:v>
                </c:pt>
                <c:pt idx="564">
                  <c:v>652.3713758439357</c:v>
                </c:pt>
                <c:pt idx="565">
                  <c:v>652.6276569163381</c:v>
                </c:pt>
                <c:pt idx="566">
                  <c:v>652.7104980670811</c:v>
                </c:pt>
                <c:pt idx="567">
                  <c:v>652.625437287447</c:v>
                </c:pt>
                <c:pt idx="568">
                  <c:v>652.6593535439742</c:v>
                </c:pt>
                <c:pt idx="569">
                  <c:v>652.3306657126977</c:v>
                </c:pt>
                <c:pt idx="570">
                  <c:v>652.7005782495896</c:v>
                </c:pt>
                <c:pt idx="571">
                  <c:v>652.5117710407516</c:v>
                </c:pt>
                <c:pt idx="572">
                  <c:v>652.6084600849017</c:v>
                </c:pt>
                <c:pt idx="573">
                  <c:v>652.7704844304744</c:v>
                </c:pt>
                <c:pt idx="574">
                  <c:v>652.8886806902761</c:v>
                </c:pt>
                <c:pt idx="575">
                  <c:v>652.7889321661596</c:v>
                </c:pt>
                <c:pt idx="576">
                  <c:v>652.8196684728426</c:v>
                </c:pt>
                <c:pt idx="577">
                  <c:v>652.7920790618939</c:v>
                </c:pt>
                <c:pt idx="578">
                  <c:v>652.7866470874981</c:v>
                </c:pt>
                <c:pt idx="579">
                  <c:v>653.1669410582755</c:v>
                </c:pt>
                <c:pt idx="580">
                  <c:v>652.8005413046454</c:v>
                </c:pt>
                <c:pt idx="581">
                  <c:v>652.5204669007713</c:v>
                </c:pt>
                <c:pt idx="582">
                  <c:v>652.6736867773476</c:v>
                </c:pt>
                <c:pt idx="583">
                  <c:v>652.9382125989636</c:v>
                </c:pt>
                <c:pt idx="584">
                  <c:v>652.8635053147112</c:v>
                </c:pt>
                <c:pt idx="585">
                  <c:v>653.2168375180364</c:v>
                </c:pt>
                <c:pt idx="586">
                  <c:v>652.7755236389895</c:v>
                </c:pt>
                <c:pt idx="587">
                  <c:v>653.0154454429241</c:v>
                </c:pt>
                <c:pt idx="588">
                  <c:v>653.0212496158548</c:v>
                </c:pt>
                <c:pt idx="589">
                  <c:v>653.3208489915634</c:v>
                </c:pt>
                <c:pt idx="590">
                  <c:v>653.0195058326677</c:v>
                </c:pt>
                <c:pt idx="591">
                  <c:v>653.1850216537125</c:v>
                </c:pt>
                <c:pt idx="592">
                  <c:v>653.0416897466255</c:v>
                </c:pt>
                <c:pt idx="593">
                  <c:v>653.1699843342775</c:v>
                </c:pt>
                <c:pt idx="594">
                  <c:v>653.0181270655534</c:v>
                </c:pt>
                <c:pt idx="595">
                  <c:v>652.7448055494042</c:v>
                </c:pt>
                <c:pt idx="596">
                  <c:v>653.0981839465232</c:v>
                </c:pt>
                <c:pt idx="597">
                  <c:v>652.8519869884425</c:v>
                </c:pt>
                <c:pt idx="598">
                  <c:v>652.6316559261817</c:v>
                </c:pt>
                <c:pt idx="599">
                  <c:v>652.6264078102708</c:v>
                </c:pt>
                <c:pt idx="600">
                  <c:v>652.8235955515166</c:v>
                </c:pt>
                <c:pt idx="601">
                  <c:v>652.6235382219636</c:v>
                </c:pt>
                <c:pt idx="602">
                  <c:v>652.7132175895155</c:v>
                </c:pt>
                <c:pt idx="603">
                  <c:v>652.6285180966678</c:v>
                </c:pt>
                <c:pt idx="604">
                  <c:v>652.6895571429211</c:v>
                </c:pt>
                <c:pt idx="605">
                  <c:v>652.4919541479105</c:v>
                </c:pt>
                <c:pt idx="606">
                  <c:v>652.8900138444544</c:v>
                </c:pt>
                <c:pt idx="607">
                  <c:v>652.6248423820161</c:v>
                </c:pt>
                <c:pt idx="608">
                  <c:v>652.673013260292</c:v>
                </c:pt>
                <c:pt idx="609">
                  <c:v>652.7014738682312</c:v>
                </c:pt>
                <c:pt idx="610">
                  <c:v>652.8912922344855</c:v>
                </c:pt>
                <c:pt idx="611">
                  <c:v>652.5833117942702</c:v>
                </c:pt>
                <c:pt idx="612">
                  <c:v>652.9962819167714</c:v>
                </c:pt>
                <c:pt idx="613">
                  <c:v>653.0773915601645</c:v>
                </c:pt>
                <c:pt idx="614">
                  <c:v>652.8512648799768</c:v>
                </c:pt>
                <c:pt idx="615">
                  <c:v>653.0169284638573</c:v>
                </c:pt>
                <c:pt idx="616">
                  <c:v>652.7237449793353</c:v>
                </c:pt>
                <c:pt idx="617">
                  <c:v>652.7405243620484</c:v>
                </c:pt>
                <c:pt idx="618">
                  <c:v>652.6909682229427</c:v>
                </c:pt>
                <c:pt idx="619">
                  <c:v>652.8464409410037</c:v>
                </c:pt>
                <c:pt idx="620">
                  <c:v>652.9793783775921</c:v>
                </c:pt>
                <c:pt idx="621">
                  <c:v>653.1266571380129</c:v>
                </c:pt>
                <c:pt idx="622">
                  <c:v>653.1807772569224</c:v>
                </c:pt>
                <c:pt idx="623">
                  <c:v>653.2417510287328</c:v>
                </c:pt>
                <c:pt idx="624">
                  <c:v>653.1824708793548</c:v>
                </c:pt>
                <c:pt idx="625">
                  <c:v>653.3048225316079</c:v>
                </c:pt>
                <c:pt idx="626">
                  <c:v>653.1014615978901</c:v>
                </c:pt>
                <c:pt idx="627">
                  <c:v>653.2965485342893</c:v>
                </c:pt>
                <c:pt idx="628">
                  <c:v>653.0878879948838</c:v>
                </c:pt>
                <c:pt idx="629">
                  <c:v>653.1365421257591</c:v>
                </c:pt>
                <c:pt idx="630">
                  <c:v>653.0281201248865</c:v>
                </c:pt>
                <c:pt idx="631">
                  <c:v>653.1607222941385</c:v>
                </c:pt>
                <c:pt idx="632">
                  <c:v>653.0292029656214</c:v>
                </c:pt>
                <c:pt idx="633">
                  <c:v>653.0086543119198</c:v>
                </c:pt>
                <c:pt idx="634">
                  <c:v>653.0401395180241</c:v>
                </c:pt>
                <c:pt idx="635">
                  <c:v>652.894615462624</c:v>
                </c:pt>
                <c:pt idx="636">
                  <c:v>653.0090048151118</c:v>
                </c:pt>
                <c:pt idx="637">
                  <c:v>652.630797474171</c:v>
                </c:pt>
                <c:pt idx="638">
                  <c:v>652.9586811638045</c:v>
                </c:pt>
                <c:pt idx="639">
                  <c:v>652.9317179488609</c:v>
                </c:pt>
                <c:pt idx="640">
                  <c:v>653.0437012175453</c:v>
                </c:pt>
                <c:pt idx="641">
                  <c:v>652.6697263081189</c:v>
                </c:pt>
                <c:pt idx="642">
                  <c:v>652.9618673418472</c:v>
                </c:pt>
                <c:pt idx="643">
                  <c:v>653.0436452240718</c:v>
                </c:pt>
                <c:pt idx="644">
                  <c:v>652.9476452688067</c:v>
                </c:pt>
                <c:pt idx="645">
                  <c:v>652.850997310602</c:v>
                </c:pt>
                <c:pt idx="646">
                  <c:v>653.0582735179948</c:v>
                </c:pt>
                <c:pt idx="647">
                  <c:v>653.4522944722452</c:v>
                </c:pt>
                <c:pt idx="648">
                  <c:v>653.1327678434676</c:v>
                </c:pt>
                <c:pt idx="649">
                  <c:v>653.1710736712374</c:v>
                </c:pt>
                <c:pt idx="650">
                  <c:v>652.9314744766081</c:v>
                </c:pt>
                <c:pt idx="651">
                  <c:v>652.8905332826915</c:v>
                </c:pt>
                <c:pt idx="652">
                  <c:v>653.1199293655349</c:v>
                </c:pt>
                <c:pt idx="653">
                  <c:v>653.2311577252312</c:v>
                </c:pt>
                <c:pt idx="654">
                  <c:v>653.2163738514386</c:v>
                </c:pt>
                <c:pt idx="655">
                  <c:v>653.419456741374</c:v>
                </c:pt>
                <c:pt idx="656">
                  <c:v>653.2143978824273</c:v>
                </c:pt>
                <c:pt idx="657">
                  <c:v>653.1458917091035</c:v>
                </c:pt>
                <c:pt idx="658">
                  <c:v>653.221820151799</c:v>
                </c:pt>
                <c:pt idx="659">
                  <c:v>653.31575515773</c:v>
                </c:pt>
                <c:pt idx="660">
                  <c:v>653.2377181323071</c:v>
                </c:pt>
                <c:pt idx="661">
                  <c:v>653.3528583597607</c:v>
                </c:pt>
                <c:pt idx="662">
                  <c:v>653.4202849952558</c:v>
                </c:pt>
                <c:pt idx="663">
                  <c:v>653.5298854798505</c:v>
                </c:pt>
                <c:pt idx="664">
                  <c:v>653.5372912481727</c:v>
                </c:pt>
                <c:pt idx="665">
                  <c:v>653.192478907572</c:v>
                </c:pt>
                <c:pt idx="666">
                  <c:v>653.4168373149407</c:v>
                </c:pt>
                <c:pt idx="667">
                  <c:v>653.0545768148382</c:v>
                </c:pt>
                <c:pt idx="668">
                  <c:v>653.1527732036488</c:v>
                </c:pt>
                <c:pt idx="669">
                  <c:v>652.877135506896</c:v>
                </c:pt>
                <c:pt idx="670">
                  <c:v>653.1560607692015</c:v>
                </c:pt>
                <c:pt idx="671">
                  <c:v>653.4884517260469</c:v>
                </c:pt>
                <c:pt idx="672">
                  <c:v>653.1972702076212</c:v>
                </c:pt>
                <c:pt idx="673">
                  <c:v>653.2911728907844</c:v>
                </c:pt>
                <c:pt idx="674">
                  <c:v>653.1914283893154</c:v>
                </c:pt>
                <c:pt idx="675">
                  <c:v>652.90545470784</c:v>
                </c:pt>
                <c:pt idx="676">
                  <c:v>652.9253180326921</c:v>
                </c:pt>
                <c:pt idx="677">
                  <c:v>652.5574757900595</c:v>
                </c:pt>
                <c:pt idx="678">
                  <c:v>652.9423763248994</c:v>
                </c:pt>
                <c:pt idx="679">
                  <c:v>653.0062603529517</c:v>
                </c:pt>
                <c:pt idx="680">
                  <c:v>652.8544608017538</c:v>
                </c:pt>
                <c:pt idx="681">
                  <c:v>653.0405934124486</c:v>
                </c:pt>
                <c:pt idx="682">
                  <c:v>653.1268130791881</c:v>
                </c:pt>
                <c:pt idx="683">
                  <c:v>652.8796269611299</c:v>
                </c:pt>
                <c:pt idx="684">
                  <c:v>652.7835273110284</c:v>
                </c:pt>
                <c:pt idx="685">
                  <c:v>652.778826370421</c:v>
                </c:pt>
                <c:pt idx="686">
                  <c:v>652.8899615648186</c:v>
                </c:pt>
                <c:pt idx="687">
                  <c:v>652.8029272386901</c:v>
                </c:pt>
                <c:pt idx="688">
                  <c:v>652.8608674440545</c:v>
                </c:pt>
                <c:pt idx="689">
                  <c:v>652.7328733956251</c:v>
                </c:pt>
                <c:pt idx="690">
                  <c:v>652.7381696132452</c:v>
                </c:pt>
                <c:pt idx="691">
                  <c:v>652.5583725242926</c:v>
                </c:pt>
                <c:pt idx="692">
                  <c:v>652.7306032530252</c:v>
                </c:pt>
                <c:pt idx="693">
                  <c:v>653.0892740474908</c:v>
                </c:pt>
                <c:pt idx="694">
                  <c:v>652.8145766417495</c:v>
                </c:pt>
                <c:pt idx="695">
                  <c:v>652.7973093693705</c:v>
                </c:pt>
                <c:pt idx="696">
                  <c:v>652.543116273037</c:v>
                </c:pt>
                <c:pt idx="697">
                  <c:v>652.6269290839957</c:v>
                </c:pt>
                <c:pt idx="698">
                  <c:v>652.7180612545329</c:v>
                </c:pt>
                <c:pt idx="699">
                  <c:v>653.0457796999418</c:v>
                </c:pt>
                <c:pt idx="700">
                  <c:v>653.2020115318444</c:v>
                </c:pt>
                <c:pt idx="701">
                  <c:v>652.9675403432383</c:v>
                </c:pt>
                <c:pt idx="702">
                  <c:v>653.08231018214</c:v>
                </c:pt>
                <c:pt idx="703">
                  <c:v>653.1208130862346</c:v>
                </c:pt>
                <c:pt idx="704">
                  <c:v>653.1623698481735</c:v>
                </c:pt>
                <c:pt idx="705">
                  <c:v>653.1112845213105</c:v>
                </c:pt>
                <c:pt idx="706">
                  <c:v>653.2405814794591</c:v>
                </c:pt>
                <c:pt idx="707">
                  <c:v>653.34536577821</c:v>
                </c:pt>
                <c:pt idx="708">
                  <c:v>653.0743276624896</c:v>
                </c:pt>
                <c:pt idx="709">
                  <c:v>653.0840650430922</c:v>
                </c:pt>
                <c:pt idx="710">
                  <c:v>653.019285596095</c:v>
                </c:pt>
                <c:pt idx="711">
                  <c:v>653.3175547776714</c:v>
                </c:pt>
                <c:pt idx="712">
                  <c:v>653.1599951254989</c:v>
                </c:pt>
                <c:pt idx="713">
                  <c:v>653.0517182461457</c:v>
                </c:pt>
                <c:pt idx="714">
                  <c:v>652.9571956768414</c:v>
                </c:pt>
                <c:pt idx="715">
                  <c:v>652.8422672464435</c:v>
                </c:pt>
                <c:pt idx="716">
                  <c:v>653.0229043641499</c:v>
                </c:pt>
                <c:pt idx="717">
                  <c:v>652.9218236414765</c:v>
                </c:pt>
                <c:pt idx="718">
                  <c:v>652.7658293806198</c:v>
                </c:pt>
                <c:pt idx="719">
                  <c:v>653.1253739904046</c:v>
                </c:pt>
                <c:pt idx="720">
                  <c:v>652.8667125939651</c:v>
                </c:pt>
                <c:pt idx="721">
                  <c:v>652.9950082169494</c:v>
                </c:pt>
                <c:pt idx="722">
                  <c:v>652.8454545040089</c:v>
                </c:pt>
                <c:pt idx="723">
                  <c:v>652.5025915182631</c:v>
                </c:pt>
                <c:pt idx="724">
                  <c:v>652.4749069345925</c:v>
                </c:pt>
                <c:pt idx="725">
                  <c:v>652.3053571075947</c:v>
                </c:pt>
                <c:pt idx="726">
                  <c:v>652.4756808642707</c:v>
                </c:pt>
                <c:pt idx="727">
                  <c:v>652.8464019206704</c:v>
                </c:pt>
                <c:pt idx="728">
                  <c:v>652.9853224813509</c:v>
                </c:pt>
                <c:pt idx="729">
                  <c:v>652.8265199957098</c:v>
                </c:pt>
                <c:pt idx="730">
                  <c:v>653.063723556877</c:v>
                </c:pt>
                <c:pt idx="731">
                  <c:v>652.8412543396661</c:v>
                </c:pt>
                <c:pt idx="732">
                  <c:v>653.0131783603723</c:v>
                </c:pt>
                <c:pt idx="733">
                  <c:v>653.2144171618362</c:v>
                </c:pt>
                <c:pt idx="734">
                  <c:v>653.2817496829146</c:v>
                </c:pt>
                <c:pt idx="735">
                  <c:v>653.4442153868397</c:v>
                </c:pt>
                <c:pt idx="736">
                  <c:v>653.1868721069081</c:v>
                </c:pt>
                <c:pt idx="737">
                  <c:v>653.3863036209125</c:v>
                </c:pt>
                <c:pt idx="738">
                  <c:v>653.2085807788145</c:v>
                </c:pt>
                <c:pt idx="739">
                  <c:v>653.0574131543873</c:v>
                </c:pt>
                <c:pt idx="740">
                  <c:v>653.0874778383584</c:v>
                </c:pt>
                <c:pt idx="741">
                  <c:v>653.2004534807935</c:v>
                </c:pt>
                <c:pt idx="742">
                  <c:v>653.1431641053928</c:v>
                </c:pt>
                <c:pt idx="743">
                  <c:v>653.0711438625166</c:v>
                </c:pt>
                <c:pt idx="744">
                  <c:v>653.0220455936708</c:v>
                </c:pt>
                <c:pt idx="745">
                  <c:v>653.3346968976867</c:v>
                </c:pt>
                <c:pt idx="746">
                  <c:v>653.1079138770006</c:v>
                </c:pt>
                <c:pt idx="747">
                  <c:v>653.2964274982935</c:v>
                </c:pt>
                <c:pt idx="748">
                  <c:v>653.4353150424778</c:v>
                </c:pt>
                <c:pt idx="749">
                  <c:v>653.2911033973223</c:v>
                </c:pt>
                <c:pt idx="750">
                  <c:v>653.3775622517243</c:v>
                </c:pt>
                <c:pt idx="751">
                  <c:v>653.4999522286038</c:v>
                </c:pt>
                <c:pt idx="752">
                  <c:v>653.2319482719528</c:v>
                </c:pt>
                <c:pt idx="753">
                  <c:v>653.2206947652685</c:v>
                </c:pt>
                <c:pt idx="754">
                  <c:v>653.2350477745641</c:v>
                </c:pt>
                <c:pt idx="755">
                  <c:v>653.2665231205266</c:v>
                </c:pt>
                <c:pt idx="756">
                  <c:v>653.2447152546625</c:v>
                </c:pt>
                <c:pt idx="757">
                  <c:v>653.1481351255475</c:v>
                </c:pt>
                <c:pt idx="758">
                  <c:v>653.1244572828114</c:v>
                </c:pt>
                <c:pt idx="759">
                  <c:v>653.4040871825364</c:v>
                </c:pt>
                <c:pt idx="760">
                  <c:v>653.0695362666884</c:v>
                </c:pt>
                <c:pt idx="761">
                  <c:v>653.2547259748551</c:v>
                </c:pt>
                <c:pt idx="762">
                  <c:v>653.1679267709267</c:v>
                </c:pt>
                <c:pt idx="763">
                  <c:v>653.3258285485271</c:v>
                </c:pt>
                <c:pt idx="764">
                  <c:v>653.2752214770322</c:v>
                </c:pt>
                <c:pt idx="765">
                  <c:v>653.273234496668</c:v>
                </c:pt>
                <c:pt idx="766">
                  <c:v>653.3732416914071</c:v>
                </c:pt>
                <c:pt idx="767">
                  <c:v>653.4152635708199</c:v>
                </c:pt>
                <c:pt idx="768">
                  <c:v>653.3408147056956</c:v>
                </c:pt>
                <c:pt idx="769">
                  <c:v>653.3150850458553</c:v>
                </c:pt>
                <c:pt idx="770">
                  <c:v>653.3857521312167</c:v>
                </c:pt>
                <c:pt idx="771">
                  <c:v>653.3568464185693</c:v>
                </c:pt>
                <c:pt idx="772">
                  <c:v>653.411578048968</c:v>
                </c:pt>
                <c:pt idx="773">
                  <c:v>653.3687966080455</c:v>
                </c:pt>
                <c:pt idx="774">
                  <c:v>653.2605128105778</c:v>
                </c:pt>
                <c:pt idx="775">
                  <c:v>653.3174397897428</c:v>
                </c:pt>
                <c:pt idx="776">
                  <c:v>653.2324713526914</c:v>
                </c:pt>
                <c:pt idx="777">
                  <c:v>653.2725026481156</c:v>
                </c:pt>
                <c:pt idx="778">
                  <c:v>653.2552914981003</c:v>
                </c:pt>
                <c:pt idx="779">
                  <c:v>653.2388944316949</c:v>
                </c:pt>
                <c:pt idx="780">
                  <c:v>653.2535153855399</c:v>
                </c:pt>
                <c:pt idx="781">
                  <c:v>653.3366357088756</c:v>
                </c:pt>
                <c:pt idx="782">
                  <c:v>653.3397565564592</c:v>
                </c:pt>
                <c:pt idx="783">
                  <c:v>653.343222294755</c:v>
                </c:pt>
                <c:pt idx="784">
                  <c:v>653.4121417181872</c:v>
                </c:pt>
                <c:pt idx="785">
                  <c:v>653.3173535005766</c:v>
                </c:pt>
                <c:pt idx="786">
                  <c:v>653.3443012801883</c:v>
                </c:pt>
                <c:pt idx="787">
                  <c:v>653.2459463765593</c:v>
                </c:pt>
                <c:pt idx="788">
                  <c:v>653.2939591424283</c:v>
                </c:pt>
                <c:pt idx="789">
                  <c:v>653.1872859182404</c:v>
                </c:pt>
                <c:pt idx="790">
                  <c:v>653.3758749948605</c:v>
                </c:pt>
                <c:pt idx="791">
                  <c:v>653.2667572173901</c:v>
                </c:pt>
                <c:pt idx="792">
                  <c:v>653.3045079956971</c:v>
                </c:pt>
                <c:pt idx="793">
                  <c:v>653.4296837885122</c:v>
                </c:pt>
                <c:pt idx="794">
                  <c:v>653.4359387118359</c:v>
                </c:pt>
                <c:pt idx="795">
                  <c:v>653.3701410202203</c:v>
                </c:pt>
                <c:pt idx="796">
                  <c:v>653.4664230934324</c:v>
                </c:pt>
                <c:pt idx="797">
                  <c:v>653.2361446508456</c:v>
                </c:pt>
                <c:pt idx="798">
                  <c:v>653.2376858256927</c:v>
                </c:pt>
                <c:pt idx="799">
                  <c:v>653.2812007353425</c:v>
                </c:pt>
                <c:pt idx="800">
                  <c:v>653.2920949510018</c:v>
                </c:pt>
                <c:pt idx="801">
                  <c:v>653.2883293251462</c:v>
                </c:pt>
                <c:pt idx="802">
                  <c:v>653.2222996472597</c:v>
                </c:pt>
                <c:pt idx="803">
                  <c:v>653.181337351079</c:v>
                </c:pt>
                <c:pt idx="804">
                  <c:v>653.2194785143583</c:v>
                </c:pt>
                <c:pt idx="805">
                  <c:v>653.2247761470379</c:v>
                </c:pt>
                <c:pt idx="806">
                  <c:v>653.2352217621868</c:v>
                </c:pt>
                <c:pt idx="807">
                  <c:v>653.2353327138953</c:v>
                </c:pt>
                <c:pt idx="808">
                  <c:v>653.1344609339279</c:v>
                </c:pt>
                <c:pt idx="809">
                  <c:v>653.1679189958188</c:v>
                </c:pt>
                <c:pt idx="810">
                  <c:v>652.9417729584844</c:v>
                </c:pt>
                <c:pt idx="811">
                  <c:v>653.1383775150704</c:v>
                </c:pt>
                <c:pt idx="812">
                  <c:v>653.0150032073085</c:v>
                </c:pt>
                <c:pt idx="813">
                  <c:v>653.1382285010203</c:v>
                </c:pt>
                <c:pt idx="814">
                  <c:v>653.2224092708633</c:v>
                </c:pt>
                <c:pt idx="815">
                  <c:v>653.1371076078022</c:v>
                </c:pt>
                <c:pt idx="816">
                  <c:v>653.1400427835249</c:v>
                </c:pt>
                <c:pt idx="817">
                  <c:v>653.1738689555941</c:v>
                </c:pt>
                <c:pt idx="818">
                  <c:v>653.261294029745</c:v>
                </c:pt>
                <c:pt idx="819">
                  <c:v>653.2347217948378</c:v>
                </c:pt>
                <c:pt idx="820">
                  <c:v>653.3338813807999</c:v>
                </c:pt>
                <c:pt idx="821">
                  <c:v>653.3130655676838</c:v>
                </c:pt>
                <c:pt idx="822">
                  <c:v>653.170454406309</c:v>
                </c:pt>
                <c:pt idx="823">
                  <c:v>653.1333900234462</c:v>
                </c:pt>
                <c:pt idx="824">
                  <c:v>653.0263699806918</c:v>
                </c:pt>
                <c:pt idx="825">
                  <c:v>653.1794188166697</c:v>
                </c:pt>
                <c:pt idx="826">
                  <c:v>653.3592038395291</c:v>
                </c:pt>
                <c:pt idx="827">
                  <c:v>653.1946662063348</c:v>
                </c:pt>
                <c:pt idx="828">
                  <c:v>653.1847266390165</c:v>
                </c:pt>
                <c:pt idx="829">
                  <c:v>653.1714516178844</c:v>
                </c:pt>
                <c:pt idx="830">
                  <c:v>653.2295896640451</c:v>
                </c:pt>
                <c:pt idx="831">
                  <c:v>653.2702223308089</c:v>
                </c:pt>
                <c:pt idx="832">
                  <c:v>653.1953217906218</c:v>
                </c:pt>
                <c:pt idx="833">
                  <c:v>653.2056174892281</c:v>
                </c:pt>
                <c:pt idx="834">
                  <c:v>653.1746748686493</c:v>
                </c:pt>
                <c:pt idx="835">
                  <c:v>653.1912833740354</c:v>
                </c:pt>
                <c:pt idx="836">
                  <c:v>653.1586683476693</c:v>
                </c:pt>
                <c:pt idx="837">
                  <c:v>653.1158195546412</c:v>
                </c:pt>
                <c:pt idx="838">
                  <c:v>652.9815751282538</c:v>
                </c:pt>
                <c:pt idx="839">
                  <c:v>653.053287317324</c:v>
                </c:pt>
                <c:pt idx="840">
                  <c:v>653.0538842905977</c:v>
                </c:pt>
                <c:pt idx="841">
                  <c:v>653.0438239845057</c:v>
                </c:pt>
                <c:pt idx="842">
                  <c:v>653.1296616523543</c:v>
                </c:pt>
                <c:pt idx="843">
                  <c:v>653.067203370403</c:v>
                </c:pt>
                <c:pt idx="844">
                  <c:v>653.1414542061201</c:v>
                </c:pt>
                <c:pt idx="845">
                  <c:v>653.1535574112072</c:v>
                </c:pt>
                <c:pt idx="846">
                  <c:v>653.2178238520073</c:v>
                </c:pt>
                <c:pt idx="847">
                  <c:v>653.2165373582692</c:v>
                </c:pt>
                <c:pt idx="848">
                  <c:v>653.2276358093087</c:v>
                </c:pt>
                <c:pt idx="849">
                  <c:v>653.1793357019963</c:v>
                </c:pt>
                <c:pt idx="850">
                  <c:v>653.0704380755362</c:v>
                </c:pt>
                <c:pt idx="851">
                  <c:v>653.1020452668095</c:v>
                </c:pt>
                <c:pt idx="852">
                  <c:v>653.2735585888071</c:v>
                </c:pt>
                <c:pt idx="853">
                  <c:v>653.3291023538617</c:v>
                </c:pt>
                <c:pt idx="854">
                  <c:v>653.3916372926521</c:v>
                </c:pt>
                <c:pt idx="855">
                  <c:v>653.4271527507858</c:v>
                </c:pt>
                <c:pt idx="856">
                  <c:v>653.4315606637207</c:v>
                </c:pt>
                <c:pt idx="857">
                  <c:v>653.438080528502</c:v>
                </c:pt>
                <c:pt idx="858">
                  <c:v>653.4049305723159</c:v>
                </c:pt>
                <c:pt idx="859">
                  <c:v>653.4996312727149</c:v>
                </c:pt>
                <c:pt idx="860">
                  <c:v>653.5089522492656</c:v>
                </c:pt>
                <c:pt idx="861">
                  <c:v>653.4905921981508</c:v>
                </c:pt>
                <c:pt idx="862">
                  <c:v>653.4678176544115</c:v>
                </c:pt>
                <c:pt idx="863">
                  <c:v>653.5084643205247</c:v>
                </c:pt>
                <c:pt idx="864">
                  <c:v>653.3974588711278</c:v>
                </c:pt>
                <c:pt idx="865">
                  <c:v>653.4639919211563</c:v>
                </c:pt>
                <c:pt idx="866">
                  <c:v>653.3725155727262</c:v>
                </c:pt>
                <c:pt idx="867">
                  <c:v>653.3863817798325</c:v>
                </c:pt>
                <c:pt idx="868">
                  <c:v>653.2859952685874</c:v>
                </c:pt>
                <c:pt idx="869">
                  <c:v>653.3701554724748</c:v>
                </c:pt>
                <c:pt idx="870">
                  <c:v>653.5493638848632</c:v>
                </c:pt>
                <c:pt idx="871">
                  <c:v>653.4081187790055</c:v>
                </c:pt>
                <c:pt idx="872">
                  <c:v>653.4178111595678</c:v>
                </c:pt>
                <c:pt idx="873">
                  <c:v>653.461513644441</c:v>
                </c:pt>
                <c:pt idx="874">
                  <c:v>653.4410608299088</c:v>
                </c:pt>
                <c:pt idx="875">
                  <c:v>653.4479475834917</c:v>
                </c:pt>
                <c:pt idx="876">
                  <c:v>653.2872462064519</c:v>
                </c:pt>
                <c:pt idx="877">
                  <c:v>653.432264089644</c:v>
                </c:pt>
                <c:pt idx="878">
                  <c:v>653.3563331286595</c:v>
                </c:pt>
                <c:pt idx="879">
                  <c:v>653.4136613921238</c:v>
                </c:pt>
                <c:pt idx="880">
                  <c:v>653.2315653924181</c:v>
                </c:pt>
                <c:pt idx="881">
                  <c:v>653.1906936986928</c:v>
                </c:pt>
                <c:pt idx="882">
                  <c:v>653.3261948300056</c:v>
                </c:pt>
                <c:pt idx="883">
                  <c:v>653.3841517552139</c:v>
                </c:pt>
                <c:pt idx="884">
                  <c:v>653.3297002408499</c:v>
                </c:pt>
                <c:pt idx="885">
                  <c:v>653.3659761581322</c:v>
                </c:pt>
                <c:pt idx="886">
                  <c:v>653.3146286027925</c:v>
                </c:pt>
                <c:pt idx="887">
                  <c:v>653.3324283748974</c:v>
                </c:pt>
                <c:pt idx="888">
                  <c:v>653.4526779157106</c:v>
                </c:pt>
                <c:pt idx="889">
                  <c:v>653.3626069765794</c:v>
                </c:pt>
                <c:pt idx="890">
                  <c:v>653.2727944632778</c:v>
                </c:pt>
                <c:pt idx="891">
                  <c:v>653.3467420578356</c:v>
                </c:pt>
                <c:pt idx="892">
                  <c:v>653.3657416690295</c:v>
                </c:pt>
                <c:pt idx="893">
                  <c:v>653.4132230682094</c:v>
                </c:pt>
                <c:pt idx="894">
                  <c:v>653.4671828257691</c:v>
                </c:pt>
                <c:pt idx="895">
                  <c:v>653.2958714320363</c:v>
                </c:pt>
                <c:pt idx="896">
                  <c:v>653.2512688922058</c:v>
                </c:pt>
                <c:pt idx="897">
                  <c:v>653.2284942870403</c:v>
                </c:pt>
                <c:pt idx="898">
                  <c:v>653.318150202286</c:v>
                </c:pt>
                <c:pt idx="899">
                  <c:v>653.2810729838251</c:v>
                </c:pt>
                <c:pt idx="900">
                  <c:v>653.2811805406244</c:v>
                </c:pt>
                <c:pt idx="901">
                  <c:v>653.3369970221162</c:v>
                </c:pt>
                <c:pt idx="902">
                  <c:v>653.2960260175025</c:v>
                </c:pt>
                <c:pt idx="903">
                  <c:v>653.3704652017689</c:v>
                </c:pt>
                <c:pt idx="904">
                  <c:v>653.2731527828951</c:v>
                </c:pt>
                <c:pt idx="905">
                  <c:v>653.4160295245615</c:v>
                </c:pt>
                <c:pt idx="906">
                  <c:v>653.2388597319542</c:v>
                </c:pt>
                <c:pt idx="907">
                  <c:v>653.3504711734392</c:v>
                </c:pt>
                <c:pt idx="908">
                  <c:v>653.3044762792313</c:v>
                </c:pt>
                <c:pt idx="909">
                  <c:v>653.4464230628033</c:v>
                </c:pt>
                <c:pt idx="910">
                  <c:v>653.3754504917188</c:v>
                </c:pt>
                <c:pt idx="911">
                  <c:v>653.3842725511869</c:v>
                </c:pt>
                <c:pt idx="912">
                  <c:v>653.2741308381098</c:v>
                </c:pt>
                <c:pt idx="913">
                  <c:v>653.3482945734335</c:v>
                </c:pt>
                <c:pt idx="914">
                  <c:v>653.4023883722423</c:v>
                </c:pt>
                <c:pt idx="915">
                  <c:v>653.3620311811537</c:v>
                </c:pt>
                <c:pt idx="916">
                  <c:v>653.4655796428086</c:v>
                </c:pt>
                <c:pt idx="917">
                  <c:v>653.3022424508705</c:v>
                </c:pt>
                <c:pt idx="918">
                  <c:v>653.2177565010105</c:v>
                </c:pt>
                <c:pt idx="919">
                  <c:v>653.234882877094</c:v>
                </c:pt>
                <c:pt idx="920">
                  <c:v>653.2411892073139</c:v>
                </c:pt>
                <c:pt idx="921">
                  <c:v>653.1976776232895</c:v>
                </c:pt>
                <c:pt idx="922">
                  <c:v>653.2274024771716</c:v>
                </c:pt>
                <c:pt idx="923">
                  <c:v>653.1784688320855</c:v>
                </c:pt>
                <c:pt idx="924">
                  <c:v>653.1799734264177</c:v>
                </c:pt>
                <c:pt idx="925">
                  <c:v>653.1614968276341</c:v>
                </c:pt>
                <c:pt idx="926">
                  <c:v>653.1331023447567</c:v>
                </c:pt>
                <c:pt idx="927">
                  <c:v>653.1317299702101</c:v>
                </c:pt>
                <c:pt idx="928">
                  <c:v>653.113068053065</c:v>
                </c:pt>
                <c:pt idx="929">
                  <c:v>653.1790234825345</c:v>
                </c:pt>
                <c:pt idx="930">
                  <c:v>653.225724411628</c:v>
                </c:pt>
                <c:pt idx="931">
                  <c:v>653.2077531575108</c:v>
                </c:pt>
                <c:pt idx="932">
                  <c:v>653.1987482967745</c:v>
                </c:pt>
                <c:pt idx="933">
                  <c:v>653.1725960195589</c:v>
                </c:pt>
                <c:pt idx="934">
                  <c:v>653.2402396147214</c:v>
                </c:pt>
                <c:pt idx="935">
                  <c:v>653.2314529274406</c:v>
                </c:pt>
                <c:pt idx="936">
                  <c:v>653.2012417673504</c:v>
                </c:pt>
                <c:pt idx="937">
                  <c:v>653.2439354395988</c:v>
                </c:pt>
                <c:pt idx="938">
                  <c:v>653.2710029941881</c:v>
                </c:pt>
                <c:pt idx="939">
                  <c:v>653.2766327189577</c:v>
                </c:pt>
                <c:pt idx="940">
                  <c:v>653.2997943515254</c:v>
                </c:pt>
                <c:pt idx="941">
                  <c:v>653.2146012934807</c:v>
                </c:pt>
                <c:pt idx="942">
                  <c:v>653.2453013064592</c:v>
                </c:pt>
                <c:pt idx="943">
                  <c:v>653.2989740874204</c:v>
                </c:pt>
                <c:pt idx="944">
                  <c:v>653.2380206071065</c:v>
                </c:pt>
                <c:pt idx="945">
                  <c:v>653.3297844955016</c:v>
                </c:pt>
                <c:pt idx="946">
                  <c:v>653.3063004001859</c:v>
                </c:pt>
                <c:pt idx="947">
                  <c:v>653.3243308763809</c:v>
                </c:pt>
                <c:pt idx="948">
                  <c:v>653.3291932452239</c:v>
                </c:pt>
                <c:pt idx="949">
                  <c:v>653.2939098474143</c:v>
                </c:pt>
                <c:pt idx="950">
                  <c:v>653.3039647835814</c:v>
                </c:pt>
                <c:pt idx="951">
                  <c:v>653.2966317455363</c:v>
                </c:pt>
                <c:pt idx="952">
                  <c:v>653.2632533842968</c:v>
                </c:pt>
                <c:pt idx="953">
                  <c:v>653.2429675609683</c:v>
                </c:pt>
                <c:pt idx="954">
                  <c:v>653.2858913988113</c:v>
                </c:pt>
                <c:pt idx="955">
                  <c:v>653.2867484961993</c:v>
                </c:pt>
                <c:pt idx="956">
                  <c:v>653.3554100615166</c:v>
                </c:pt>
                <c:pt idx="957">
                  <c:v>653.2738632355865</c:v>
                </c:pt>
                <c:pt idx="958">
                  <c:v>653.2376844079624</c:v>
                </c:pt>
                <c:pt idx="959">
                  <c:v>653.2610220768039</c:v>
                </c:pt>
                <c:pt idx="960">
                  <c:v>653.2552508035687</c:v>
                </c:pt>
                <c:pt idx="961">
                  <c:v>653.2759453873618</c:v>
                </c:pt>
                <c:pt idx="962">
                  <c:v>653.2003275107563</c:v>
                </c:pt>
                <c:pt idx="963">
                  <c:v>653.2325949134757</c:v>
                </c:pt>
                <c:pt idx="964">
                  <c:v>653.2298101623261</c:v>
                </c:pt>
                <c:pt idx="965">
                  <c:v>653.2720107007613</c:v>
                </c:pt>
                <c:pt idx="966">
                  <c:v>653.2154013174037</c:v>
                </c:pt>
                <c:pt idx="967">
                  <c:v>653.2410795006915</c:v>
                </c:pt>
                <c:pt idx="968">
                  <c:v>653.1684305926826</c:v>
                </c:pt>
                <c:pt idx="969">
                  <c:v>653.1657440003579</c:v>
                </c:pt>
                <c:pt idx="970">
                  <c:v>653.1477934506165</c:v>
                </c:pt>
                <c:pt idx="971">
                  <c:v>653.1134447298626</c:v>
                </c:pt>
                <c:pt idx="972">
                  <c:v>653.1257452283994</c:v>
                </c:pt>
                <c:pt idx="973">
                  <c:v>653.1285250702554</c:v>
                </c:pt>
                <c:pt idx="974">
                  <c:v>653.205153670826</c:v>
                </c:pt>
                <c:pt idx="975">
                  <c:v>653.1935184728533</c:v>
                </c:pt>
                <c:pt idx="976">
                  <c:v>653.1252612004586</c:v>
                </c:pt>
                <c:pt idx="977">
                  <c:v>653.1950206809329</c:v>
                </c:pt>
                <c:pt idx="978">
                  <c:v>653.2323835507287</c:v>
                </c:pt>
                <c:pt idx="979">
                  <c:v>653.1950548415525</c:v>
                </c:pt>
                <c:pt idx="980">
                  <c:v>653.2231246502638</c:v>
                </c:pt>
                <c:pt idx="981">
                  <c:v>653.1957687371224</c:v>
                </c:pt>
                <c:pt idx="982">
                  <c:v>653.2712514508078</c:v>
                </c:pt>
                <c:pt idx="983">
                  <c:v>653.2445518372598</c:v>
                </c:pt>
                <c:pt idx="984">
                  <c:v>653.2163981586476</c:v>
                </c:pt>
                <c:pt idx="985">
                  <c:v>653.2552138374737</c:v>
                </c:pt>
                <c:pt idx="986">
                  <c:v>653.1799962466839</c:v>
                </c:pt>
                <c:pt idx="987">
                  <c:v>653.2074310526888</c:v>
                </c:pt>
                <c:pt idx="988">
                  <c:v>653.2369698509505</c:v>
                </c:pt>
                <c:pt idx="989">
                  <c:v>653.1593648434932</c:v>
                </c:pt>
                <c:pt idx="990">
                  <c:v>653.1900444420168</c:v>
                </c:pt>
                <c:pt idx="991">
                  <c:v>653.2307631146818</c:v>
                </c:pt>
                <c:pt idx="992">
                  <c:v>653.2105862731029</c:v>
                </c:pt>
                <c:pt idx="993">
                  <c:v>653.2854274682813</c:v>
                </c:pt>
                <c:pt idx="994">
                  <c:v>653.2438738628109</c:v>
                </c:pt>
                <c:pt idx="995">
                  <c:v>653.3055921235303</c:v>
                </c:pt>
                <c:pt idx="996">
                  <c:v>653.2645760317708</c:v>
                </c:pt>
                <c:pt idx="997">
                  <c:v>653.2957887063993</c:v>
                </c:pt>
                <c:pt idx="998">
                  <c:v>653.2538778360512</c:v>
                </c:pt>
                <c:pt idx="999">
                  <c:v>653.279636512811</c:v>
                </c:pt>
                <c:pt idx="1000">
                  <c:v>653.2286145000144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300.6367580212338</c:v>
                </c:pt>
                <c:pt idx="1">
                  <c:v>3006.367580212332</c:v>
                </c:pt>
                <c:pt idx="2">
                  <c:v>2838.887127850011</c:v>
                </c:pt>
                <c:pt idx="3">
                  <c:v>2716.002106804072</c:v>
                </c:pt>
                <c:pt idx="4">
                  <c:v>2681.286927287249</c:v>
                </c:pt>
                <c:pt idx="5">
                  <c:v>2622.382689313292</c:v>
                </c:pt>
                <c:pt idx="6">
                  <c:v>2591.11081226953</c:v>
                </c:pt>
                <c:pt idx="7">
                  <c:v>2533.833252823726</c:v>
                </c:pt>
                <c:pt idx="8">
                  <c:v>2503.383458285588</c:v>
                </c:pt>
                <c:pt idx="9">
                  <c:v>2445.978209599719</c:v>
                </c:pt>
                <c:pt idx="10">
                  <c:v>2415.634953463234</c:v>
                </c:pt>
                <c:pt idx="11">
                  <c:v>2357.622700519004</c:v>
                </c:pt>
                <c:pt idx="12">
                  <c:v>2327.12154782633</c:v>
                </c:pt>
                <c:pt idx="13">
                  <c:v>2268.350344615827</c:v>
                </c:pt>
                <c:pt idx="14">
                  <c:v>2237.578076571536</c:v>
                </c:pt>
                <c:pt idx="15">
                  <c:v>2178.004554729388</c:v>
                </c:pt>
                <c:pt idx="16">
                  <c:v>2146.908098619302</c:v>
                </c:pt>
                <c:pt idx="17">
                  <c:v>2086.527963949645</c:v>
                </c:pt>
                <c:pt idx="18">
                  <c:v>2055.080029136787</c:v>
                </c:pt>
                <c:pt idx="19">
                  <c:v>1993.901552375071</c:v>
                </c:pt>
                <c:pt idx="20">
                  <c:v>1962.085637711047</c:v>
                </c:pt>
                <c:pt idx="21">
                  <c:v>1900.118201432481</c:v>
                </c:pt>
                <c:pt idx="22">
                  <c:v>1867.921251392794</c:v>
                </c:pt>
                <c:pt idx="23">
                  <c:v>1805.16981553512</c:v>
                </c:pt>
                <c:pt idx="24">
                  <c:v>1772.57817259318</c:v>
                </c:pt>
                <c:pt idx="25">
                  <c:v>1709.040174774284</c:v>
                </c:pt>
                <c:pt idx="26">
                  <c:v>1674.966287286692</c:v>
                </c:pt>
                <c:pt idx="27">
                  <c:v>1608.490736200392</c:v>
                </c:pt>
                <c:pt idx="28">
                  <c:v>1572.807012386063</c:v>
                </c:pt>
                <c:pt idx="29">
                  <c:v>1503.183790106166</c:v>
                </c:pt>
                <c:pt idx="30">
                  <c:v>1364.489024378908</c:v>
                </c:pt>
                <c:pt idx="31">
                  <c:v>1296.935941405564</c:v>
                </c:pt>
                <c:pt idx="32">
                  <c:v>1241.843796810862</c:v>
                </c:pt>
                <c:pt idx="33">
                  <c:v>1230.744632623356</c:v>
                </c:pt>
                <c:pt idx="34">
                  <c:v>1230.502788138072</c:v>
                </c:pt>
                <c:pt idx="35">
                  <c:v>1202.592898365659</c:v>
                </c:pt>
                <c:pt idx="36">
                  <c:v>1202.131151978732</c:v>
                </c:pt>
                <c:pt idx="37">
                  <c:v>1175.808939276913</c:v>
                </c:pt>
                <c:pt idx="38">
                  <c:v>1175.199891558072</c:v>
                </c:pt>
                <c:pt idx="39">
                  <c:v>1149.353909789605</c:v>
                </c:pt>
                <c:pt idx="40">
                  <c:v>1148.625934422317</c:v>
                </c:pt>
                <c:pt idx="41">
                  <c:v>1122.820882996986</c:v>
                </c:pt>
                <c:pt idx="42">
                  <c:v>1121.991129622938</c:v>
                </c:pt>
                <c:pt idx="43">
                  <c:v>1096.070755968082</c:v>
                </c:pt>
                <c:pt idx="44">
                  <c:v>1095.160333943398</c:v>
                </c:pt>
                <c:pt idx="45">
                  <c:v>1069.127848213046</c:v>
                </c:pt>
                <c:pt idx="46">
                  <c:v>1068.150531800577</c:v>
                </c:pt>
                <c:pt idx="47">
                  <c:v>1042.014443543491</c:v>
                </c:pt>
                <c:pt idx="48">
                  <c:v>1040.97920630434</c:v>
                </c:pt>
                <c:pt idx="49">
                  <c:v>1014.785389542485</c:v>
                </c:pt>
                <c:pt idx="50">
                  <c:v>1013.706501247541</c:v>
                </c:pt>
                <c:pt idx="51">
                  <c:v>987.5821161039488</c:v>
                </c:pt>
                <c:pt idx="52">
                  <c:v>986.4700983050619</c:v>
                </c:pt>
                <c:pt idx="53">
                  <c:v>960.5382437654952</c:v>
                </c:pt>
                <c:pt idx="54">
                  <c:v>959.3007128037272</c:v>
                </c:pt>
                <c:pt idx="55">
                  <c:v>933.8023894798531</c:v>
                </c:pt>
                <c:pt idx="56">
                  <c:v>932.5117775644921</c:v>
                </c:pt>
                <c:pt idx="57">
                  <c:v>907.9483956819017</c:v>
                </c:pt>
                <c:pt idx="58">
                  <c:v>902.2419841725749</c:v>
                </c:pt>
                <c:pt idx="59">
                  <c:v>851.6979841169061</c:v>
                </c:pt>
                <c:pt idx="60">
                  <c:v>821.8554066666525</c:v>
                </c:pt>
                <c:pt idx="61">
                  <c:v>798.7410744110624</c:v>
                </c:pt>
                <c:pt idx="62">
                  <c:v>772.8252377686572</c:v>
                </c:pt>
                <c:pt idx="63">
                  <c:v>768.463000336744</c:v>
                </c:pt>
                <c:pt idx="64">
                  <c:v>768.479507549479</c:v>
                </c:pt>
                <c:pt idx="65">
                  <c:v>758.2292727594728</c:v>
                </c:pt>
                <c:pt idx="66">
                  <c:v>758.4640913127494</c:v>
                </c:pt>
                <c:pt idx="67">
                  <c:v>747.016784917456</c:v>
                </c:pt>
                <c:pt idx="68">
                  <c:v>747.3646257074802</c:v>
                </c:pt>
                <c:pt idx="69">
                  <c:v>734.7302733839095</c:v>
                </c:pt>
                <c:pt idx="70">
                  <c:v>735.1359901930591</c:v>
                </c:pt>
                <c:pt idx="71">
                  <c:v>721.504463506937</c:v>
                </c:pt>
                <c:pt idx="72">
                  <c:v>721.9279890546961</c:v>
                </c:pt>
                <c:pt idx="73">
                  <c:v>707.5457997949077</c:v>
                </c:pt>
                <c:pt idx="74">
                  <c:v>701.7057413716167</c:v>
                </c:pt>
                <c:pt idx="75">
                  <c:v>702.095274677768</c:v>
                </c:pt>
                <c:pt idx="76">
                  <c:v>688.7414789453559</c:v>
                </c:pt>
                <c:pt idx="77">
                  <c:v>674.1621187280285</c:v>
                </c:pt>
                <c:pt idx="78">
                  <c:v>668.2440934917528</c:v>
                </c:pt>
                <c:pt idx="79">
                  <c:v>668.5329296141271</c:v>
                </c:pt>
                <c:pt idx="80">
                  <c:v>655.0691306298919</c:v>
                </c:pt>
                <c:pt idx="81">
                  <c:v>640.867197490946</c:v>
                </c:pt>
                <c:pt idx="82">
                  <c:v>635.2640757000762</c:v>
                </c:pt>
                <c:pt idx="83">
                  <c:v>635.3720674700575</c:v>
                </c:pt>
                <c:pt idx="84">
                  <c:v>622.9240241379041</c:v>
                </c:pt>
                <c:pt idx="85">
                  <c:v>610.093283003643</c:v>
                </c:pt>
                <c:pt idx="86">
                  <c:v>604.99998240156</c:v>
                </c:pt>
                <c:pt idx="87">
                  <c:v>603.4785299488142</c:v>
                </c:pt>
                <c:pt idx="88">
                  <c:v>583.1692045772637</c:v>
                </c:pt>
                <c:pt idx="89">
                  <c:v>569.2923088456249</c:v>
                </c:pt>
                <c:pt idx="90">
                  <c:v>556.8486824699738</c:v>
                </c:pt>
                <c:pt idx="91">
                  <c:v>544.3731278720173</c:v>
                </c:pt>
                <c:pt idx="92">
                  <c:v>536.8259392082125</c:v>
                </c:pt>
                <c:pt idx="93">
                  <c:v>537.5902204821072</c:v>
                </c:pt>
                <c:pt idx="94">
                  <c:v>533.7386305931352</c:v>
                </c:pt>
                <c:pt idx="95">
                  <c:v>534.626223419379</c:v>
                </c:pt>
                <c:pt idx="96">
                  <c:v>526.9275651440039</c:v>
                </c:pt>
                <c:pt idx="97">
                  <c:v>527.8599055142398</c:v>
                </c:pt>
                <c:pt idx="98">
                  <c:v>519.5289179178075</c:v>
                </c:pt>
                <c:pt idx="99">
                  <c:v>511.6896713805136</c:v>
                </c:pt>
                <c:pt idx="100">
                  <c:v>510.0771297961646</c:v>
                </c:pt>
                <c:pt idx="101">
                  <c:v>510.9608503433335</c:v>
                </c:pt>
                <c:pt idx="102">
                  <c:v>501.4973837902234</c:v>
                </c:pt>
                <c:pt idx="103">
                  <c:v>492.6838462324459</c:v>
                </c:pt>
                <c:pt idx="104">
                  <c:v>489.7471065797711</c:v>
                </c:pt>
                <c:pt idx="105">
                  <c:v>490.5614509317</c:v>
                </c:pt>
                <c:pt idx="106">
                  <c:v>481.2781083181716</c:v>
                </c:pt>
                <c:pt idx="107">
                  <c:v>472.4355255561405</c:v>
                </c:pt>
                <c:pt idx="108">
                  <c:v>469.4896893793853</c:v>
                </c:pt>
                <c:pt idx="109">
                  <c:v>470.1826641284559</c:v>
                </c:pt>
                <c:pt idx="110">
                  <c:v>461.3519422978646</c:v>
                </c:pt>
                <c:pt idx="111">
                  <c:v>453.2925516610632</c:v>
                </c:pt>
                <c:pt idx="112">
                  <c:v>450.729865642059</c:v>
                </c:pt>
                <c:pt idx="113">
                  <c:v>451.3304760256375</c:v>
                </c:pt>
                <c:pt idx="114">
                  <c:v>443.8123724584931</c:v>
                </c:pt>
                <c:pt idx="115">
                  <c:v>437.4141331039355</c:v>
                </c:pt>
                <c:pt idx="116">
                  <c:v>435.7167334698892</c:v>
                </c:pt>
                <c:pt idx="117">
                  <c:v>435.42527872173</c:v>
                </c:pt>
                <c:pt idx="118">
                  <c:v>425.0401626805039</c:v>
                </c:pt>
                <c:pt idx="119">
                  <c:v>418.2287550393836</c:v>
                </c:pt>
                <c:pt idx="120">
                  <c:v>409.4179702803323</c:v>
                </c:pt>
                <c:pt idx="121">
                  <c:v>404.0792002686572</c:v>
                </c:pt>
                <c:pt idx="122">
                  <c:v>401.0419595125851</c:v>
                </c:pt>
                <c:pt idx="123">
                  <c:v>401.0525997600503</c:v>
                </c:pt>
                <c:pt idx="124">
                  <c:v>398.7426987793018</c:v>
                </c:pt>
                <c:pt idx="125">
                  <c:v>398.6829391246899</c:v>
                </c:pt>
                <c:pt idx="126">
                  <c:v>394.235553400013</c:v>
                </c:pt>
                <c:pt idx="127">
                  <c:v>393.287656729588</c:v>
                </c:pt>
                <c:pt idx="128">
                  <c:v>393.3481083805629</c:v>
                </c:pt>
                <c:pt idx="129">
                  <c:v>387.0953402220429</c:v>
                </c:pt>
                <c:pt idx="130">
                  <c:v>385.4380026356627</c:v>
                </c:pt>
                <c:pt idx="131">
                  <c:v>385.3837989115929</c:v>
                </c:pt>
                <c:pt idx="132">
                  <c:v>378.078925512071</c:v>
                </c:pt>
                <c:pt idx="133">
                  <c:v>374.7624670748365</c:v>
                </c:pt>
                <c:pt idx="134">
                  <c:v>372.484067012888</c:v>
                </c:pt>
                <c:pt idx="135">
                  <c:v>372.428755320675</c:v>
                </c:pt>
                <c:pt idx="136">
                  <c:v>366.7382173125305</c:v>
                </c:pt>
                <c:pt idx="137">
                  <c:v>361.1748653860765</c:v>
                </c:pt>
                <c:pt idx="138">
                  <c:v>359.2738890214415</c:v>
                </c:pt>
                <c:pt idx="139">
                  <c:v>359.2220574910344</c:v>
                </c:pt>
                <c:pt idx="140">
                  <c:v>352.7512154379331</c:v>
                </c:pt>
                <c:pt idx="141">
                  <c:v>349.3637484111223</c:v>
                </c:pt>
                <c:pt idx="142">
                  <c:v>347.4990401297132</c:v>
                </c:pt>
                <c:pt idx="143">
                  <c:v>347.490242722797</c:v>
                </c:pt>
                <c:pt idx="144">
                  <c:v>343.0520338924138</c:v>
                </c:pt>
                <c:pt idx="145">
                  <c:v>338.963296730201</c:v>
                </c:pt>
                <c:pt idx="146">
                  <c:v>335.0466600919403</c:v>
                </c:pt>
                <c:pt idx="147">
                  <c:v>329.9913945610017</c:v>
                </c:pt>
                <c:pt idx="148">
                  <c:v>325.7033295979699</c:v>
                </c:pt>
                <c:pt idx="149">
                  <c:v>320.5372178582844</c:v>
                </c:pt>
                <c:pt idx="150">
                  <c:v>317.1825441406855</c:v>
                </c:pt>
                <c:pt idx="151">
                  <c:v>315.3487505044873</c:v>
                </c:pt>
                <c:pt idx="152">
                  <c:v>315.4434716828592</c:v>
                </c:pt>
                <c:pt idx="153">
                  <c:v>313.7919152928217</c:v>
                </c:pt>
                <c:pt idx="154">
                  <c:v>313.8301071642123</c:v>
                </c:pt>
                <c:pt idx="155">
                  <c:v>310.862437770503</c:v>
                </c:pt>
                <c:pt idx="156">
                  <c:v>309.358592548473</c:v>
                </c:pt>
                <c:pt idx="157">
                  <c:v>309.4522767422314</c:v>
                </c:pt>
                <c:pt idx="158">
                  <c:v>305.5183655293351</c:v>
                </c:pt>
                <c:pt idx="159">
                  <c:v>302.6259705337224</c:v>
                </c:pt>
                <c:pt idx="160">
                  <c:v>301.6694179622461</c:v>
                </c:pt>
                <c:pt idx="161">
                  <c:v>301.6230225155967</c:v>
                </c:pt>
                <c:pt idx="162">
                  <c:v>297.1883561772536</c:v>
                </c:pt>
                <c:pt idx="163">
                  <c:v>295.2585936193696</c:v>
                </c:pt>
                <c:pt idx="164">
                  <c:v>295.245626435948</c:v>
                </c:pt>
                <c:pt idx="165">
                  <c:v>291.7574412583544</c:v>
                </c:pt>
                <c:pt idx="166">
                  <c:v>288.2377989773061</c:v>
                </c:pt>
                <c:pt idx="167">
                  <c:v>285.639654256734</c:v>
                </c:pt>
                <c:pt idx="168">
                  <c:v>284.4547538792211</c:v>
                </c:pt>
                <c:pt idx="169">
                  <c:v>284.3692516877188</c:v>
                </c:pt>
                <c:pt idx="170">
                  <c:v>280.4241648581279</c:v>
                </c:pt>
                <c:pt idx="171">
                  <c:v>278.9623730588451</c:v>
                </c:pt>
                <c:pt idx="172">
                  <c:v>278.9398938580048</c:v>
                </c:pt>
                <c:pt idx="173">
                  <c:v>276.1524590082216</c:v>
                </c:pt>
                <c:pt idx="174">
                  <c:v>273.5109222894469</c:v>
                </c:pt>
                <c:pt idx="175">
                  <c:v>271.0300830415886</c:v>
                </c:pt>
                <c:pt idx="176">
                  <c:v>267.7853823853658</c:v>
                </c:pt>
                <c:pt idx="177">
                  <c:v>265.1037840415066</c:v>
                </c:pt>
                <c:pt idx="178">
                  <c:v>261.5962371402626</c:v>
                </c:pt>
                <c:pt idx="179">
                  <c:v>259.1943624360341</c:v>
                </c:pt>
                <c:pt idx="180">
                  <c:v>257.8286232026563</c:v>
                </c:pt>
                <c:pt idx="181">
                  <c:v>257.8831454642096</c:v>
                </c:pt>
                <c:pt idx="182">
                  <c:v>256.7074610273752</c:v>
                </c:pt>
                <c:pt idx="183">
                  <c:v>256.7695674855791</c:v>
                </c:pt>
                <c:pt idx="184">
                  <c:v>254.6795554942128</c:v>
                </c:pt>
                <c:pt idx="185">
                  <c:v>253.7297398651958</c:v>
                </c:pt>
                <c:pt idx="186">
                  <c:v>253.7601325459584</c:v>
                </c:pt>
                <c:pt idx="187">
                  <c:v>251.0578164466454</c:v>
                </c:pt>
                <c:pt idx="188">
                  <c:v>249.1061149892109</c:v>
                </c:pt>
                <c:pt idx="189">
                  <c:v>248.4043780660189</c:v>
                </c:pt>
                <c:pt idx="190">
                  <c:v>248.3951894181735</c:v>
                </c:pt>
                <c:pt idx="191">
                  <c:v>245.3419271924098</c:v>
                </c:pt>
                <c:pt idx="192">
                  <c:v>244.0631282724172</c:v>
                </c:pt>
                <c:pt idx="193">
                  <c:v>244.092884152786</c:v>
                </c:pt>
                <c:pt idx="194">
                  <c:v>241.6349464317931</c:v>
                </c:pt>
                <c:pt idx="195">
                  <c:v>239.2807769368301</c:v>
                </c:pt>
                <c:pt idx="196">
                  <c:v>237.6511785499042</c:v>
                </c:pt>
                <c:pt idx="197">
                  <c:v>236.8943516428026</c:v>
                </c:pt>
                <c:pt idx="198">
                  <c:v>236.8875403189433</c:v>
                </c:pt>
                <c:pt idx="199">
                  <c:v>234.1549221080656</c:v>
                </c:pt>
                <c:pt idx="200">
                  <c:v>233.2930208145161</c:v>
                </c:pt>
                <c:pt idx="201">
                  <c:v>233.3684703973077</c:v>
                </c:pt>
                <c:pt idx="202">
                  <c:v>232.5199488988465</c:v>
                </c:pt>
                <c:pt idx="203">
                  <c:v>232.4722982806355</c:v>
                </c:pt>
                <c:pt idx="204">
                  <c:v>230.2289850011104</c:v>
                </c:pt>
                <c:pt idx="205">
                  <c:v>228.4603968673217</c:v>
                </c:pt>
                <c:pt idx="206">
                  <c:v>226.3977039084175</c:v>
                </c:pt>
                <c:pt idx="207">
                  <c:v>224.4827449759625</c:v>
                </c:pt>
                <c:pt idx="208">
                  <c:v>221.6300853898725</c:v>
                </c:pt>
                <c:pt idx="209">
                  <c:v>220.6586732780636</c:v>
                </c:pt>
                <c:pt idx="210">
                  <c:v>219.6042295926636</c:v>
                </c:pt>
                <c:pt idx="211">
                  <c:v>219.61437682168</c:v>
                </c:pt>
                <c:pt idx="212">
                  <c:v>218.7361518187215</c:v>
                </c:pt>
                <c:pt idx="213">
                  <c:v>218.7831163629447</c:v>
                </c:pt>
                <c:pt idx="214">
                  <c:v>217.1915009036462</c:v>
                </c:pt>
                <c:pt idx="215">
                  <c:v>216.4045470812985</c:v>
                </c:pt>
                <c:pt idx="216">
                  <c:v>216.4668380106112</c:v>
                </c:pt>
                <c:pt idx="217">
                  <c:v>214.4874712696746</c:v>
                </c:pt>
                <c:pt idx="218">
                  <c:v>213.0105751209045</c:v>
                </c:pt>
                <c:pt idx="219">
                  <c:v>212.5082403110623</c:v>
                </c:pt>
                <c:pt idx="220">
                  <c:v>212.5749456362108</c:v>
                </c:pt>
                <c:pt idx="221">
                  <c:v>210.4535137844374</c:v>
                </c:pt>
                <c:pt idx="222">
                  <c:v>209.6724600956795</c:v>
                </c:pt>
                <c:pt idx="223">
                  <c:v>209.671007936721</c:v>
                </c:pt>
                <c:pt idx="224">
                  <c:v>207.536233335676</c:v>
                </c:pt>
                <c:pt idx="225">
                  <c:v>206.1713136428308</c:v>
                </c:pt>
                <c:pt idx="226">
                  <c:v>205.5129005257323</c:v>
                </c:pt>
                <c:pt idx="227">
                  <c:v>205.5710271088111</c:v>
                </c:pt>
                <c:pt idx="228">
                  <c:v>203.6191630557017</c:v>
                </c:pt>
                <c:pt idx="229">
                  <c:v>203.1005127254066</c:v>
                </c:pt>
                <c:pt idx="230">
                  <c:v>202.8114949447893</c:v>
                </c:pt>
                <c:pt idx="231">
                  <c:v>202.8831764039695</c:v>
                </c:pt>
                <c:pt idx="232">
                  <c:v>202.0190444633592</c:v>
                </c:pt>
                <c:pt idx="233">
                  <c:v>202.1038500139401</c:v>
                </c:pt>
                <c:pt idx="234">
                  <c:v>200.1577657004768</c:v>
                </c:pt>
                <c:pt idx="235">
                  <c:v>198.9835221643168</c:v>
                </c:pt>
                <c:pt idx="236">
                  <c:v>197.1187222475116</c:v>
                </c:pt>
                <c:pt idx="237">
                  <c:v>195.646538110173</c:v>
                </c:pt>
                <c:pt idx="238">
                  <c:v>194.0721080619547</c:v>
                </c:pt>
                <c:pt idx="239">
                  <c:v>193.2345829819629</c:v>
                </c:pt>
                <c:pt idx="240">
                  <c:v>193.2849458602812</c:v>
                </c:pt>
                <c:pt idx="241">
                  <c:v>192.5408125880543</c:v>
                </c:pt>
                <c:pt idx="242">
                  <c:v>192.5451593146925</c:v>
                </c:pt>
                <c:pt idx="243">
                  <c:v>191.3786072394943</c:v>
                </c:pt>
                <c:pt idx="244">
                  <c:v>190.856650339815</c:v>
                </c:pt>
                <c:pt idx="245">
                  <c:v>190.8562930593267</c:v>
                </c:pt>
                <c:pt idx="246">
                  <c:v>189.3649395320111</c:v>
                </c:pt>
                <c:pt idx="247">
                  <c:v>188.3133094096082</c:v>
                </c:pt>
                <c:pt idx="248">
                  <c:v>187.9213193650967</c:v>
                </c:pt>
                <c:pt idx="249">
                  <c:v>187.915708400261</c:v>
                </c:pt>
                <c:pt idx="250">
                  <c:v>186.381749235654</c:v>
                </c:pt>
                <c:pt idx="251">
                  <c:v>185.6862529445462</c:v>
                </c:pt>
                <c:pt idx="252">
                  <c:v>185.7332108518047</c:v>
                </c:pt>
                <c:pt idx="253">
                  <c:v>184.1623174116953</c:v>
                </c:pt>
                <c:pt idx="254">
                  <c:v>183.4320490704914</c:v>
                </c:pt>
                <c:pt idx="255">
                  <c:v>183.1340304671986</c:v>
                </c:pt>
                <c:pt idx="256">
                  <c:v>183.1293335175247</c:v>
                </c:pt>
                <c:pt idx="257">
                  <c:v>181.6817796703362</c:v>
                </c:pt>
                <c:pt idx="258">
                  <c:v>180.7470182628358</c:v>
                </c:pt>
                <c:pt idx="259">
                  <c:v>180.8301027560616</c:v>
                </c:pt>
                <c:pt idx="260">
                  <c:v>180.1248374741286</c:v>
                </c:pt>
                <c:pt idx="261">
                  <c:v>180.0670911494873</c:v>
                </c:pt>
                <c:pt idx="262">
                  <c:v>179.8195208910097</c:v>
                </c:pt>
                <c:pt idx="263">
                  <c:v>179.8978953126022</c:v>
                </c:pt>
                <c:pt idx="264">
                  <c:v>178.5747486889758</c:v>
                </c:pt>
                <c:pt idx="265">
                  <c:v>177.8669324410807</c:v>
                </c:pt>
                <c:pt idx="266">
                  <c:v>177.0382150182772</c:v>
                </c:pt>
                <c:pt idx="267">
                  <c:v>175.5557102748863</c:v>
                </c:pt>
                <c:pt idx="268">
                  <c:v>174.9667477384116</c:v>
                </c:pt>
                <c:pt idx="269">
                  <c:v>174.9526048194349</c:v>
                </c:pt>
                <c:pt idx="270">
                  <c:v>174.5362449573521</c:v>
                </c:pt>
                <c:pt idx="271">
                  <c:v>174.6083995523312</c:v>
                </c:pt>
                <c:pt idx="272">
                  <c:v>173.7290069307498</c:v>
                </c:pt>
                <c:pt idx="273">
                  <c:v>173.3130048329148</c:v>
                </c:pt>
                <c:pt idx="274">
                  <c:v>173.3898131694256</c:v>
                </c:pt>
                <c:pt idx="275">
                  <c:v>172.414312010243</c:v>
                </c:pt>
                <c:pt idx="276">
                  <c:v>171.73603834664</c:v>
                </c:pt>
                <c:pt idx="277">
                  <c:v>171.481155571517</c:v>
                </c:pt>
                <c:pt idx="278">
                  <c:v>171.4198366811746</c:v>
                </c:pt>
                <c:pt idx="279">
                  <c:v>170.5300717514775</c:v>
                </c:pt>
                <c:pt idx="280">
                  <c:v>170.3312708174446</c:v>
                </c:pt>
                <c:pt idx="281">
                  <c:v>170.3026575039864</c:v>
                </c:pt>
                <c:pt idx="282">
                  <c:v>169.3059244484753</c:v>
                </c:pt>
                <c:pt idx="283">
                  <c:v>168.5308545464744</c:v>
                </c:pt>
                <c:pt idx="284">
                  <c:v>168.5672209115502</c:v>
                </c:pt>
                <c:pt idx="285">
                  <c:v>168.0718866570731</c:v>
                </c:pt>
                <c:pt idx="286">
                  <c:v>167.7772676342386</c:v>
                </c:pt>
                <c:pt idx="287">
                  <c:v>167.5023788743736</c:v>
                </c:pt>
                <c:pt idx="288">
                  <c:v>167.4634081366311</c:v>
                </c:pt>
                <c:pt idx="289">
                  <c:v>167.5045835140834</c:v>
                </c:pt>
                <c:pt idx="290">
                  <c:v>167.0606859723634</c:v>
                </c:pt>
                <c:pt idx="291">
                  <c:v>167.7994158033756</c:v>
                </c:pt>
                <c:pt idx="292">
                  <c:v>167.46540585481</c:v>
                </c:pt>
                <c:pt idx="293">
                  <c:v>167.6044823975799</c:v>
                </c:pt>
                <c:pt idx="294">
                  <c:v>166.6348641268048</c:v>
                </c:pt>
                <c:pt idx="295">
                  <c:v>166.0381617718706</c:v>
                </c:pt>
                <c:pt idx="296">
                  <c:v>165.9449097889309</c:v>
                </c:pt>
                <c:pt idx="297">
                  <c:v>165.7598589866236</c:v>
                </c:pt>
                <c:pt idx="298">
                  <c:v>165.8429532756831</c:v>
                </c:pt>
                <c:pt idx="299">
                  <c:v>165.5900902014679</c:v>
                </c:pt>
                <c:pt idx="300">
                  <c:v>165.5541152809845</c:v>
                </c:pt>
                <c:pt idx="301">
                  <c:v>165.3969629671807</c:v>
                </c:pt>
                <c:pt idx="302">
                  <c:v>165.3637107666565</c:v>
                </c:pt>
                <c:pt idx="303">
                  <c:v>165.2174446030957</c:v>
                </c:pt>
                <c:pt idx="304">
                  <c:v>164.9161424492277</c:v>
                </c:pt>
                <c:pt idx="305">
                  <c:v>164.7829051172964</c:v>
                </c:pt>
                <c:pt idx="306">
                  <c:v>164.6742785614797</c:v>
                </c:pt>
                <c:pt idx="307">
                  <c:v>164.7518009406047</c:v>
                </c:pt>
                <c:pt idx="308">
                  <c:v>164.4732350931485</c:v>
                </c:pt>
                <c:pt idx="309">
                  <c:v>164.1575395483922</c:v>
                </c:pt>
                <c:pt idx="310">
                  <c:v>164.0670591607709</c:v>
                </c:pt>
                <c:pt idx="311">
                  <c:v>163.9915413877145</c:v>
                </c:pt>
                <c:pt idx="312">
                  <c:v>164.2432328218048</c:v>
                </c:pt>
                <c:pt idx="313">
                  <c:v>164.1698810126817</c:v>
                </c:pt>
                <c:pt idx="314">
                  <c:v>163.2310758854447</c:v>
                </c:pt>
                <c:pt idx="315">
                  <c:v>163.454860943113</c:v>
                </c:pt>
                <c:pt idx="316">
                  <c:v>163.5669903596244</c:v>
                </c:pt>
                <c:pt idx="317">
                  <c:v>162.9658692069963</c:v>
                </c:pt>
                <c:pt idx="318">
                  <c:v>162.8711741369894</c:v>
                </c:pt>
                <c:pt idx="319">
                  <c:v>162.7956922053241</c:v>
                </c:pt>
                <c:pt idx="320">
                  <c:v>162.2473914083369</c:v>
                </c:pt>
                <c:pt idx="321">
                  <c:v>162.4530098116289</c:v>
                </c:pt>
                <c:pt idx="322">
                  <c:v>162.3200059092031</c:v>
                </c:pt>
                <c:pt idx="323">
                  <c:v>162.0499451023961</c:v>
                </c:pt>
                <c:pt idx="324">
                  <c:v>162.6824432089305</c:v>
                </c:pt>
                <c:pt idx="325">
                  <c:v>162.9654702238596</c:v>
                </c:pt>
                <c:pt idx="326">
                  <c:v>162.9049917648308</c:v>
                </c:pt>
                <c:pt idx="327">
                  <c:v>162.6016838312738</c:v>
                </c:pt>
                <c:pt idx="328">
                  <c:v>162.1491721469854</c:v>
                </c:pt>
                <c:pt idx="329">
                  <c:v>162.0653718004068</c:v>
                </c:pt>
                <c:pt idx="330">
                  <c:v>162.02707284569</c:v>
                </c:pt>
                <c:pt idx="331">
                  <c:v>162.0678282068831</c:v>
                </c:pt>
                <c:pt idx="332">
                  <c:v>162.0824493244683</c:v>
                </c:pt>
                <c:pt idx="333">
                  <c:v>162.1473019110941</c:v>
                </c:pt>
                <c:pt idx="334">
                  <c:v>161.8911187806075</c:v>
                </c:pt>
                <c:pt idx="335">
                  <c:v>161.8464030288076</c:v>
                </c:pt>
                <c:pt idx="336">
                  <c:v>161.7869574786512</c:v>
                </c:pt>
                <c:pt idx="337">
                  <c:v>161.87341735055</c:v>
                </c:pt>
                <c:pt idx="338">
                  <c:v>161.7686191326783</c:v>
                </c:pt>
                <c:pt idx="339">
                  <c:v>161.6711106987538</c:v>
                </c:pt>
                <c:pt idx="340">
                  <c:v>161.7854713357846</c:v>
                </c:pt>
                <c:pt idx="341">
                  <c:v>161.532105803756</c:v>
                </c:pt>
                <c:pt idx="342">
                  <c:v>161.1339004975433</c:v>
                </c:pt>
                <c:pt idx="343">
                  <c:v>161.2930377124101</c:v>
                </c:pt>
                <c:pt idx="344">
                  <c:v>161.8351435527144</c:v>
                </c:pt>
                <c:pt idx="345">
                  <c:v>161.4804363007989</c:v>
                </c:pt>
                <c:pt idx="346">
                  <c:v>161.5213809303412</c:v>
                </c:pt>
                <c:pt idx="347">
                  <c:v>161.5882464247518</c:v>
                </c:pt>
                <c:pt idx="348">
                  <c:v>161.7608027312193</c:v>
                </c:pt>
                <c:pt idx="349">
                  <c:v>160.9751270068519</c:v>
                </c:pt>
                <c:pt idx="350">
                  <c:v>161.6570335515035</c:v>
                </c:pt>
                <c:pt idx="351">
                  <c:v>161.0499399892127</c:v>
                </c:pt>
                <c:pt idx="352">
                  <c:v>162.0831811198615</c:v>
                </c:pt>
                <c:pt idx="353">
                  <c:v>161.3745182285338</c:v>
                </c:pt>
                <c:pt idx="354">
                  <c:v>161.8181435937587</c:v>
                </c:pt>
                <c:pt idx="355">
                  <c:v>161.3478108841668</c:v>
                </c:pt>
                <c:pt idx="356">
                  <c:v>161.5932869013106</c:v>
                </c:pt>
                <c:pt idx="357">
                  <c:v>162.1247423449208</c:v>
                </c:pt>
                <c:pt idx="358">
                  <c:v>162.2450982811216</c:v>
                </c:pt>
                <c:pt idx="359">
                  <c:v>162.0560936308295</c:v>
                </c:pt>
                <c:pt idx="360">
                  <c:v>162.0706459288041</c:v>
                </c:pt>
                <c:pt idx="361">
                  <c:v>162.1202959441925</c:v>
                </c:pt>
                <c:pt idx="362">
                  <c:v>162.002065692644</c:v>
                </c:pt>
                <c:pt idx="363">
                  <c:v>162.0558025113055</c:v>
                </c:pt>
                <c:pt idx="364">
                  <c:v>162.0880418983271</c:v>
                </c:pt>
                <c:pt idx="365">
                  <c:v>162.0019196798985</c:v>
                </c:pt>
                <c:pt idx="366">
                  <c:v>162.3014933257064</c:v>
                </c:pt>
                <c:pt idx="367">
                  <c:v>162.2252739508559</c:v>
                </c:pt>
                <c:pt idx="368">
                  <c:v>162.2654604356433</c:v>
                </c:pt>
                <c:pt idx="369">
                  <c:v>162.4129401526952</c:v>
                </c:pt>
                <c:pt idx="370">
                  <c:v>162.2323123949991</c:v>
                </c:pt>
                <c:pt idx="371">
                  <c:v>162.0187991423552</c:v>
                </c:pt>
                <c:pt idx="372">
                  <c:v>162.1703044654026</c:v>
                </c:pt>
                <c:pt idx="373">
                  <c:v>161.6485348551561</c:v>
                </c:pt>
                <c:pt idx="374">
                  <c:v>161.5974979779481</c:v>
                </c:pt>
                <c:pt idx="375">
                  <c:v>162.1041290077896</c:v>
                </c:pt>
                <c:pt idx="376">
                  <c:v>161.645136349372</c:v>
                </c:pt>
                <c:pt idx="377">
                  <c:v>161.567782807516</c:v>
                </c:pt>
                <c:pt idx="378">
                  <c:v>161.7122544119339</c:v>
                </c:pt>
                <c:pt idx="379">
                  <c:v>162.0756029943749</c:v>
                </c:pt>
                <c:pt idx="380">
                  <c:v>161.1698313785662</c:v>
                </c:pt>
                <c:pt idx="381">
                  <c:v>161.9845929371996</c:v>
                </c:pt>
                <c:pt idx="382">
                  <c:v>162.2226045127934</c:v>
                </c:pt>
                <c:pt idx="383">
                  <c:v>162.0677806104292</c:v>
                </c:pt>
                <c:pt idx="384">
                  <c:v>161.3785220116216</c:v>
                </c:pt>
                <c:pt idx="385">
                  <c:v>161.8233597713156</c:v>
                </c:pt>
                <c:pt idx="386">
                  <c:v>161.3699501931247</c:v>
                </c:pt>
                <c:pt idx="387">
                  <c:v>161.9066739747059</c:v>
                </c:pt>
                <c:pt idx="388">
                  <c:v>161.5569084477369</c:v>
                </c:pt>
                <c:pt idx="389">
                  <c:v>161.1965530000462</c:v>
                </c:pt>
                <c:pt idx="390">
                  <c:v>161.5233799025783</c:v>
                </c:pt>
                <c:pt idx="391">
                  <c:v>161.4027017893351</c:v>
                </c:pt>
                <c:pt idx="392">
                  <c:v>161.4520982447414</c:v>
                </c:pt>
                <c:pt idx="393">
                  <c:v>161.4341047564753</c:v>
                </c:pt>
                <c:pt idx="394">
                  <c:v>161.3271260919503</c:v>
                </c:pt>
                <c:pt idx="395">
                  <c:v>161.5181659665421</c:v>
                </c:pt>
                <c:pt idx="396">
                  <c:v>161.2191131451707</c:v>
                </c:pt>
                <c:pt idx="397">
                  <c:v>161.3537516662402</c:v>
                </c:pt>
                <c:pt idx="398">
                  <c:v>160.9404036196805</c:v>
                </c:pt>
                <c:pt idx="399">
                  <c:v>161.2235430000123</c:v>
                </c:pt>
                <c:pt idx="400">
                  <c:v>160.9858043693461</c:v>
                </c:pt>
                <c:pt idx="401">
                  <c:v>161.2863185638597</c:v>
                </c:pt>
                <c:pt idx="402">
                  <c:v>160.9007931372143</c:v>
                </c:pt>
                <c:pt idx="403">
                  <c:v>161.281777363932</c:v>
                </c:pt>
                <c:pt idx="404">
                  <c:v>160.6734464580464</c:v>
                </c:pt>
                <c:pt idx="405">
                  <c:v>161.2203315869619</c:v>
                </c:pt>
                <c:pt idx="406">
                  <c:v>160.3852127375182</c:v>
                </c:pt>
                <c:pt idx="407">
                  <c:v>160.7289512666596</c:v>
                </c:pt>
                <c:pt idx="408">
                  <c:v>160.6991067394027</c:v>
                </c:pt>
                <c:pt idx="409">
                  <c:v>160.7175287712474</c:v>
                </c:pt>
                <c:pt idx="410">
                  <c:v>161.4152998128434</c:v>
                </c:pt>
                <c:pt idx="411">
                  <c:v>160.914510638206</c:v>
                </c:pt>
                <c:pt idx="412">
                  <c:v>160.3796337567174</c:v>
                </c:pt>
                <c:pt idx="413">
                  <c:v>161.0882815396263</c:v>
                </c:pt>
                <c:pt idx="414">
                  <c:v>161.3981973632581</c:v>
                </c:pt>
                <c:pt idx="415">
                  <c:v>161.4177093305513</c:v>
                </c:pt>
                <c:pt idx="416">
                  <c:v>161.021638421866</c:v>
                </c:pt>
                <c:pt idx="417">
                  <c:v>161.6108520191441</c:v>
                </c:pt>
                <c:pt idx="418">
                  <c:v>161.5579662824069</c:v>
                </c:pt>
                <c:pt idx="419">
                  <c:v>161.324192556743</c:v>
                </c:pt>
                <c:pt idx="420">
                  <c:v>161.1715618446687</c:v>
                </c:pt>
                <c:pt idx="421">
                  <c:v>161.3677128673988</c:v>
                </c:pt>
                <c:pt idx="422">
                  <c:v>161.5363297823784</c:v>
                </c:pt>
                <c:pt idx="423">
                  <c:v>161.1690512559124</c:v>
                </c:pt>
                <c:pt idx="424">
                  <c:v>160.9119666874797</c:v>
                </c:pt>
                <c:pt idx="425">
                  <c:v>161.0187693429789</c:v>
                </c:pt>
                <c:pt idx="426">
                  <c:v>161.0708625556853</c:v>
                </c:pt>
                <c:pt idx="427">
                  <c:v>161.3317602909289</c:v>
                </c:pt>
                <c:pt idx="428">
                  <c:v>161.3637149622386</c:v>
                </c:pt>
                <c:pt idx="429">
                  <c:v>161.3020878515172</c:v>
                </c:pt>
                <c:pt idx="430">
                  <c:v>161.4452096426701</c:v>
                </c:pt>
                <c:pt idx="431">
                  <c:v>161.1394151089418</c:v>
                </c:pt>
                <c:pt idx="432">
                  <c:v>160.7628251078963</c:v>
                </c:pt>
                <c:pt idx="433">
                  <c:v>160.8579007664937</c:v>
                </c:pt>
                <c:pt idx="434">
                  <c:v>160.5218359209175</c:v>
                </c:pt>
                <c:pt idx="435">
                  <c:v>160.8695253622946</c:v>
                </c:pt>
                <c:pt idx="436">
                  <c:v>160.5825492629249</c:v>
                </c:pt>
                <c:pt idx="437">
                  <c:v>160.547810408208</c:v>
                </c:pt>
                <c:pt idx="438">
                  <c:v>159.9226643858376</c:v>
                </c:pt>
                <c:pt idx="439">
                  <c:v>160.8990829859215</c:v>
                </c:pt>
                <c:pt idx="440">
                  <c:v>160.9264407881759</c:v>
                </c:pt>
                <c:pt idx="441">
                  <c:v>160.2188464062001</c:v>
                </c:pt>
                <c:pt idx="442">
                  <c:v>160.7178388344011</c:v>
                </c:pt>
                <c:pt idx="443">
                  <c:v>160.4139476773152</c:v>
                </c:pt>
                <c:pt idx="444">
                  <c:v>160.7750124767717</c:v>
                </c:pt>
                <c:pt idx="445">
                  <c:v>161.0247250832411</c:v>
                </c:pt>
                <c:pt idx="446">
                  <c:v>161.0408973360534</c:v>
                </c:pt>
                <c:pt idx="447">
                  <c:v>161.1221090600107</c:v>
                </c:pt>
                <c:pt idx="448">
                  <c:v>160.7956956783171</c:v>
                </c:pt>
                <c:pt idx="449">
                  <c:v>160.9334154402059</c:v>
                </c:pt>
                <c:pt idx="450">
                  <c:v>161.1195855955077</c:v>
                </c:pt>
                <c:pt idx="451">
                  <c:v>161.2440576067814</c:v>
                </c:pt>
                <c:pt idx="452">
                  <c:v>161.026556273846</c:v>
                </c:pt>
                <c:pt idx="453">
                  <c:v>161.201639129444</c:v>
                </c:pt>
                <c:pt idx="454">
                  <c:v>161.3827304809358</c:v>
                </c:pt>
                <c:pt idx="455">
                  <c:v>161.6063682263919</c:v>
                </c:pt>
                <c:pt idx="456">
                  <c:v>161.4067441685388</c:v>
                </c:pt>
                <c:pt idx="457">
                  <c:v>161.518282607527</c:v>
                </c:pt>
                <c:pt idx="458">
                  <c:v>161.4199110036549</c:v>
                </c:pt>
                <c:pt idx="459">
                  <c:v>161.3961857282819</c:v>
                </c:pt>
                <c:pt idx="460">
                  <c:v>161.5540507306513</c:v>
                </c:pt>
                <c:pt idx="461">
                  <c:v>161.3688840082593</c:v>
                </c:pt>
                <c:pt idx="462">
                  <c:v>161.8497301879341</c:v>
                </c:pt>
                <c:pt idx="463">
                  <c:v>161.4509227766898</c:v>
                </c:pt>
                <c:pt idx="464">
                  <c:v>161.4594188385485</c:v>
                </c:pt>
                <c:pt idx="465">
                  <c:v>161.5366626810195</c:v>
                </c:pt>
                <c:pt idx="466">
                  <c:v>160.542750920177</c:v>
                </c:pt>
                <c:pt idx="467">
                  <c:v>160.497797895274</c:v>
                </c:pt>
                <c:pt idx="468">
                  <c:v>160.9165352895361</c:v>
                </c:pt>
                <c:pt idx="469">
                  <c:v>160.3675320797796</c:v>
                </c:pt>
                <c:pt idx="470">
                  <c:v>159.6975223702919</c:v>
                </c:pt>
                <c:pt idx="471">
                  <c:v>160.7894707077181</c:v>
                </c:pt>
                <c:pt idx="472">
                  <c:v>160.8703640637517</c:v>
                </c:pt>
                <c:pt idx="473">
                  <c:v>160.2368959685402</c:v>
                </c:pt>
                <c:pt idx="474">
                  <c:v>160.5061188841397</c:v>
                </c:pt>
                <c:pt idx="475">
                  <c:v>160.3562269918049</c:v>
                </c:pt>
                <c:pt idx="476">
                  <c:v>160.4073902703055</c:v>
                </c:pt>
                <c:pt idx="477">
                  <c:v>160.388111406691</c:v>
                </c:pt>
                <c:pt idx="478">
                  <c:v>160.6920633394174</c:v>
                </c:pt>
                <c:pt idx="479">
                  <c:v>160.2820133270526</c:v>
                </c:pt>
                <c:pt idx="480">
                  <c:v>160.4006268868166</c:v>
                </c:pt>
                <c:pt idx="481">
                  <c:v>160.4446184157565</c:v>
                </c:pt>
                <c:pt idx="482">
                  <c:v>160.8511531539276</c:v>
                </c:pt>
                <c:pt idx="483">
                  <c:v>160.6203544843464</c:v>
                </c:pt>
                <c:pt idx="484">
                  <c:v>160.4859234516964</c:v>
                </c:pt>
                <c:pt idx="485">
                  <c:v>160.411238072702</c:v>
                </c:pt>
                <c:pt idx="486">
                  <c:v>160.4986118505682</c:v>
                </c:pt>
                <c:pt idx="487">
                  <c:v>160.2879872898819</c:v>
                </c:pt>
                <c:pt idx="488">
                  <c:v>160.2259130506591</c:v>
                </c:pt>
                <c:pt idx="489">
                  <c:v>160.3978280120924</c:v>
                </c:pt>
                <c:pt idx="490">
                  <c:v>160.4139946729656</c:v>
                </c:pt>
                <c:pt idx="491">
                  <c:v>160.4765441611337</c:v>
                </c:pt>
                <c:pt idx="492">
                  <c:v>160.4154719330411</c:v>
                </c:pt>
                <c:pt idx="493">
                  <c:v>160.4058205825312</c:v>
                </c:pt>
                <c:pt idx="494">
                  <c:v>160.2226269588618</c:v>
                </c:pt>
                <c:pt idx="495">
                  <c:v>160.7688485769172</c:v>
                </c:pt>
                <c:pt idx="496">
                  <c:v>160.7863749672726</c:v>
                </c:pt>
                <c:pt idx="497">
                  <c:v>160.7938268008455</c:v>
                </c:pt>
                <c:pt idx="498">
                  <c:v>160.7802007472258</c:v>
                </c:pt>
                <c:pt idx="499">
                  <c:v>160.9026606489665</c:v>
                </c:pt>
                <c:pt idx="500">
                  <c:v>160.8316316538722</c:v>
                </c:pt>
                <c:pt idx="501">
                  <c:v>161.1368511522336</c:v>
                </c:pt>
                <c:pt idx="502">
                  <c:v>160.9372353397213</c:v>
                </c:pt>
                <c:pt idx="503">
                  <c:v>160.9636634369045</c:v>
                </c:pt>
                <c:pt idx="504">
                  <c:v>160.96870107988</c:v>
                </c:pt>
                <c:pt idx="505">
                  <c:v>160.9703178580969</c:v>
                </c:pt>
                <c:pt idx="506">
                  <c:v>161.0231924969896</c:v>
                </c:pt>
                <c:pt idx="507">
                  <c:v>160.8465554688146</c:v>
                </c:pt>
                <c:pt idx="508">
                  <c:v>160.9082648266983</c:v>
                </c:pt>
                <c:pt idx="509">
                  <c:v>160.9539994715471</c:v>
                </c:pt>
                <c:pt idx="510">
                  <c:v>161.0534747664198</c:v>
                </c:pt>
                <c:pt idx="511">
                  <c:v>160.8651332440477</c:v>
                </c:pt>
                <c:pt idx="512">
                  <c:v>161.0974117093153</c:v>
                </c:pt>
                <c:pt idx="513">
                  <c:v>161.0685929156802</c:v>
                </c:pt>
                <c:pt idx="514">
                  <c:v>160.8935193283613</c:v>
                </c:pt>
                <c:pt idx="515">
                  <c:v>161.1349359914517</c:v>
                </c:pt>
                <c:pt idx="516">
                  <c:v>161.0853957336329</c:v>
                </c:pt>
                <c:pt idx="517">
                  <c:v>161.2946173690779</c:v>
                </c:pt>
                <c:pt idx="518">
                  <c:v>161.1883009972182</c:v>
                </c:pt>
                <c:pt idx="519">
                  <c:v>161.1372648833589</c:v>
                </c:pt>
                <c:pt idx="520">
                  <c:v>161.192428848461</c:v>
                </c:pt>
                <c:pt idx="521">
                  <c:v>161.2103694729254</c:v>
                </c:pt>
                <c:pt idx="522">
                  <c:v>161.1161692709973</c:v>
                </c:pt>
                <c:pt idx="523">
                  <c:v>160.7994567533283</c:v>
                </c:pt>
                <c:pt idx="524">
                  <c:v>160.685967621468</c:v>
                </c:pt>
                <c:pt idx="525">
                  <c:v>160.5527043244064</c:v>
                </c:pt>
                <c:pt idx="526">
                  <c:v>160.5410879946541</c:v>
                </c:pt>
                <c:pt idx="527">
                  <c:v>160.5897478047049</c:v>
                </c:pt>
                <c:pt idx="528">
                  <c:v>160.5634780956272</c:v>
                </c:pt>
                <c:pt idx="529">
                  <c:v>160.4090015021006</c:v>
                </c:pt>
                <c:pt idx="530">
                  <c:v>160.6827740555067</c:v>
                </c:pt>
                <c:pt idx="531">
                  <c:v>160.139188548874</c:v>
                </c:pt>
                <c:pt idx="532">
                  <c:v>160.602036377267</c:v>
                </c:pt>
                <c:pt idx="533">
                  <c:v>160.7768261654108</c:v>
                </c:pt>
                <c:pt idx="534">
                  <c:v>160.8367422333771</c:v>
                </c:pt>
                <c:pt idx="535">
                  <c:v>160.7710475016355</c:v>
                </c:pt>
                <c:pt idx="536">
                  <c:v>160.6854297964128</c:v>
                </c:pt>
                <c:pt idx="537">
                  <c:v>160.7405771353798</c:v>
                </c:pt>
                <c:pt idx="538">
                  <c:v>160.8356251107774</c:v>
                </c:pt>
                <c:pt idx="539">
                  <c:v>160.9228470037503</c:v>
                </c:pt>
                <c:pt idx="540">
                  <c:v>160.6905673563476</c:v>
                </c:pt>
                <c:pt idx="541">
                  <c:v>160.7048352280748</c:v>
                </c:pt>
                <c:pt idx="542">
                  <c:v>160.6595104075243</c:v>
                </c:pt>
                <c:pt idx="543">
                  <c:v>161.0612462739232</c:v>
                </c:pt>
                <c:pt idx="544">
                  <c:v>160.6654301533518</c:v>
                </c:pt>
                <c:pt idx="545">
                  <c:v>160.7407466749172</c:v>
                </c:pt>
                <c:pt idx="546">
                  <c:v>160.7531005590686</c:v>
                </c:pt>
                <c:pt idx="547">
                  <c:v>160.6621482646553</c:v>
                </c:pt>
                <c:pt idx="548">
                  <c:v>160.6635606349192</c:v>
                </c:pt>
                <c:pt idx="549">
                  <c:v>160.8199675481033</c:v>
                </c:pt>
                <c:pt idx="550">
                  <c:v>160.7194061931325</c:v>
                </c:pt>
                <c:pt idx="551">
                  <c:v>160.8098490828083</c:v>
                </c:pt>
                <c:pt idx="552">
                  <c:v>161.0159989487659</c:v>
                </c:pt>
                <c:pt idx="553">
                  <c:v>160.7881922987583</c:v>
                </c:pt>
                <c:pt idx="554">
                  <c:v>160.8570079224937</c:v>
                </c:pt>
                <c:pt idx="555">
                  <c:v>161.0142242629576</c:v>
                </c:pt>
                <c:pt idx="556">
                  <c:v>160.6687964392358</c:v>
                </c:pt>
                <c:pt idx="557">
                  <c:v>160.3404289301101</c:v>
                </c:pt>
                <c:pt idx="558">
                  <c:v>160.2475792686358</c:v>
                </c:pt>
                <c:pt idx="559">
                  <c:v>160.2228862532119</c:v>
                </c:pt>
                <c:pt idx="560">
                  <c:v>160.3172141983031</c:v>
                </c:pt>
                <c:pt idx="561">
                  <c:v>160.4061645179073</c:v>
                </c:pt>
                <c:pt idx="562">
                  <c:v>160.2773265768645</c:v>
                </c:pt>
                <c:pt idx="563">
                  <c:v>160.1436687453171</c:v>
                </c:pt>
                <c:pt idx="564">
                  <c:v>160.1105577532507</c:v>
                </c:pt>
                <c:pt idx="565">
                  <c:v>160.3668388256525</c:v>
                </c:pt>
                <c:pt idx="566">
                  <c:v>160.4496799763965</c:v>
                </c:pt>
                <c:pt idx="567">
                  <c:v>160.3646191967628</c:v>
                </c:pt>
                <c:pt idx="568">
                  <c:v>160.3985354532886</c:v>
                </c:pt>
                <c:pt idx="569">
                  <c:v>160.0698476220129</c:v>
                </c:pt>
                <c:pt idx="570">
                  <c:v>160.4397601589042</c:v>
                </c:pt>
                <c:pt idx="571">
                  <c:v>160.2509529500666</c:v>
                </c:pt>
                <c:pt idx="572">
                  <c:v>160.347641994216</c:v>
                </c:pt>
                <c:pt idx="573">
                  <c:v>160.5096663397887</c:v>
                </c:pt>
                <c:pt idx="574">
                  <c:v>160.6278625995915</c:v>
                </c:pt>
                <c:pt idx="575">
                  <c:v>160.5281140754749</c:v>
                </c:pt>
                <c:pt idx="576">
                  <c:v>160.5588503821575</c:v>
                </c:pt>
                <c:pt idx="577">
                  <c:v>160.531260971209</c:v>
                </c:pt>
                <c:pt idx="578">
                  <c:v>160.525828996814</c:v>
                </c:pt>
                <c:pt idx="579">
                  <c:v>160.9061229675902</c:v>
                </c:pt>
                <c:pt idx="580">
                  <c:v>160.5397232139599</c:v>
                </c:pt>
                <c:pt idx="581">
                  <c:v>160.2596488100845</c:v>
                </c:pt>
                <c:pt idx="582">
                  <c:v>160.4128686866628</c:v>
                </c:pt>
                <c:pt idx="583">
                  <c:v>160.6773945082793</c:v>
                </c:pt>
                <c:pt idx="584">
                  <c:v>160.6026872240269</c:v>
                </c:pt>
                <c:pt idx="585">
                  <c:v>160.9560194273502</c:v>
                </c:pt>
                <c:pt idx="586">
                  <c:v>160.5147055483055</c:v>
                </c:pt>
                <c:pt idx="587">
                  <c:v>160.7546273522391</c:v>
                </c:pt>
                <c:pt idx="588">
                  <c:v>160.7604315251698</c:v>
                </c:pt>
                <c:pt idx="589">
                  <c:v>161.0600309008776</c:v>
                </c:pt>
                <c:pt idx="590">
                  <c:v>160.758687741982</c:v>
                </c:pt>
                <c:pt idx="591">
                  <c:v>160.9242035630265</c:v>
                </c:pt>
                <c:pt idx="592">
                  <c:v>160.7808716559412</c:v>
                </c:pt>
                <c:pt idx="593">
                  <c:v>160.9091662435916</c:v>
                </c:pt>
                <c:pt idx="594">
                  <c:v>160.7573089748674</c:v>
                </c:pt>
                <c:pt idx="595">
                  <c:v>160.4839874587195</c:v>
                </c:pt>
                <c:pt idx="596">
                  <c:v>160.8373658558389</c:v>
                </c:pt>
                <c:pt idx="597">
                  <c:v>160.5911688977565</c:v>
                </c:pt>
                <c:pt idx="598">
                  <c:v>160.370837835496</c:v>
                </c:pt>
                <c:pt idx="599">
                  <c:v>160.3655897195862</c:v>
                </c:pt>
                <c:pt idx="600">
                  <c:v>160.5627774608322</c:v>
                </c:pt>
                <c:pt idx="601">
                  <c:v>160.362720131279</c:v>
                </c:pt>
                <c:pt idx="602">
                  <c:v>160.4523994988305</c:v>
                </c:pt>
                <c:pt idx="603">
                  <c:v>160.3677000059833</c:v>
                </c:pt>
                <c:pt idx="604">
                  <c:v>160.4287390522362</c:v>
                </c:pt>
                <c:pt idx="605">
                  <c:v>160.2311360572251</c:v>
                </c:pt>
                <c:pt idx="606">
                  <c:v>160.6291957537696</c:v>
                </c:pt>
                <c:pt idx="607">
                  <c:v>160.3640242913307</c:v>
                </c:pt>
                <c:pt idx="608">
                  <c:v>160.412195169607</c:v>
                </c:pt>
                <c:pt idx="609">
                  <c:v>160.4406557775467</c:v>
                </c:pt>
                <c:pt idx="610">
                  <c:v>160.6304741438003</c:v>
                </c:pt>
                <c:pt idx="611">
                  <c:v>160.322493703586</c:v>
                </c:pt>
                <c:pt idx="612">
                  <c:v>160.7354638260867</c:v>
                </c:pt>
                <c:pt idx="613">
                  <c:v>160.8165734694801</c:v>
                </c:pt>
                <c:pt idx="614">
                  <c:v>160.590446789291</c:v>
                </c:pt>
                <c:pt idx="615">
                  <c:v>160.756110373172</c:v>
                </c:pt>
                <c:pt idx="616">
                  <c:v>160.4629268886508</c:v>
                </c:pt>
                <c:pt idx="617">
                  <c:v>160.4797062713621</c:v>
                </c:pt>
                <c:pt idx="618">
                  <c:v>160.4301501322581</c:v>
                </c:pt>
                <c:pt idx="619">
                  <c:v>160.5856228503184</c:v>
                </c:pt>
                <c:pt idx="620">
                  <c:v>160.7185602869081</c:v>
                </c:pt>
                <c:pt idx="621">
                  <c:v>160.8658390473281</c:v>
                </c:pt>
                <c:pt idx="622">
                  <c:v>160.9199591662373</c:v>
                </c:pt>
                <c:pt idx="623">
                  <c:v>160.9809329380477</c:v>
                </c:pt>
                <c:pt idx="624">
                  <c:v>160.9216527886696</c:v>
                </c:pt>
                <c:pt idx="625">
                  <c:v>161.0440044409235</c:v>
                </c:pt>
                <c:pt idx="626">
                  <c:v>160.8406435072049</c:v>
                </c:pt>
                <c:pt idx="627">
                  <c:v>161.0357304436044</c:v>
                </c:pt>
                <c:pt idx="628">
                  <c:v>160.8270699041975</c:v>
                </c:pt>
                <c:pt idx="629">
                  <c:v>160.8757240350741</c:v>
                </c:pt>
                <c:pt idx="630">
                  <c:v>160.7673020342024</c:v>
                </c:pt>
                <c:pt idx="631">
                  <c:v>160.8999042034541</c:v>
                </c:pt>
                <c:pt idx="632">
                  <c:v>160.7683848749357</c:v>
                </c:pt>
                <c:pt idx="633">
                  <c:v>160.7478362212347</c:v>
                </c:pt>
                <c:pt idx="634">
                  <c:v>160.7793214273378</c:v>
                </c:pt>
                <c:pt idx="635">
                  <c:v>160.6337973719392</c:v>
                </c:pt>
                <c:pt idx="636">
                  <c:v>160.7481867244265</c:v>
                </c:pt>
                <c:pt idx="637">
                  <c:v>160.3699793834857</c:v>
                </c:pt>
                <c:pt idx="638">
                  <c:v>160.6978630731186</c:v>
                </c:pt>
                <c:pt idx="639">
                  <c:v>160.6708998581769</c:v>
                </c:pt>
                <c:pt idx="640">
                  <c:v>160.7828831268611</c:v>
                </c:pt>
                <c:pt idx="641">
                  <c:v>160.4089082174347</c:v>
                </c:pt>
                <c:pt idx="642">
                  <c:v>160.7010492511609</c:v>
                </c:pt>
                <c:pt idx="643">
                  <c:v>160.7828271333864</c:v>
                </c:pt>
                <c:pt idx="644">
                  <c:v>160.6868271781214</c:v>
                </c:pt>
                <c:pt idx="645">
                  <c:v>160.5901792199173</c:v>
                </c:pt>
                <c:pt idx="646">
                  <c:v>160.7974554273104</c:v>
                </c:pt>
                <c:pt idx="647">
                  <c:v>161.1914763815597</c:v>
                </c:pt>
                <c:pt idx="648">
                  <c:v>160.8719497527824</c:v>
                </c:pt>
                <c:pt idx="649">
                  <c:v>160.9102555805517</c:v>
                </c:pt>
                <c:pt idx="650">
                  <c:v>160.6706563859232</c:v>
                </c:pt>
                <c:pt idx="651">
                  <c:v>160.6297151920064</c:v>
                </c:pt>
                <c:pt idx="652">
                  <c:v>160.859111274849</c:v>
                </c:pt>
                <c:pt idx="653">
                  <c:v>160.9703396345469</c:v>
                </c:pt>
                <c:pt idx="654">
                  <c:v>160.955555760754</c:v>
                </c:pt>
                <c:pt idx="655">
                  <c:v>161.1586386506891</c:v>
                </c:pt>
                <c:pt idx="656">
                  <c:v>160.9535797917426</c:v>
                </c:pt>
                <c:pt idx="657">
                  <c:v>160.8850736184176</c:v>
                </c:pt>
                <c:pt idx="658">
                  <c:v>160.9610020611155</c:v>
                </c:pt>
                <c:pt idx="659">
                  <c:v>161.054937067044</c:v>
                </c:pt>
                <c:pt idx="660">
                  <c:v>160.9769000416211</c:v>
                </c:pt>
                <c:pt idx="661">
                  <c:v>161.0920402690745</c:v>
                </c:pt>
                <c:pt idx="662">
                  <c:v>161.1594669045708</c:v>
                </c:pt>
                <c:pt idx="663">
                  <c:v>161.2690673891653</c:v>
                </c:pt>
                <c:pt idx="664">
                  <c:v>161.2764731574885</c:v>
                </c:pt>
                <c:pt idx="665">
                  <c:v>160.9316608168872</c:v>
                </c:pt>
                <c:pt idx="666">
                  <c:v>161.1560192242551</c:v>
                </c:pt>
                <c:pt idx="667">
                  <c:v>160.7937587241532</c:v>
                </c:pt>
                <c:pt idx="668">
                  <c:v>160.8919551129635</c:v>
                </c:pt>
                <c:pt idx="669">
                  <c:v>160.6163174162113</c:v>
                </c:pt>
                <c:pt idx="670">
                  <c:v>160.8952426785168</c:v>
                </c:pt>
                <c:pt idx="671">
                  <c:v>161.2276336353617</c:v>
                </c:pt>
                <c:pt idx="672">
                  <c:v>160.9364521169369</c:v>
                </c:pt>
                <c:pt idx="673">
                  <c:v>161.0303548000993</c:v>
                </c:pt>
                <c:pt idx="674">
                  <c:v>160.9306102986311</c:v>
                </c:pt>
                <c:pt idx="675">
                  <c:v>160.6446366171553</c:v>
                </c:pt>
                <c:pt idx="676">
                  <c:v>160.6644999420063</c:v>
                </c:pt>
                <c:pt idx="677">
                  <c:v>160.2966576993747</c:v>
                </c:pt>
                <c:pt idx="678">
                  <c:v>160.6815582342139</c:v>
                </c:pt>
                <c:pt idx="679">
                  <c:v>160.7454422622665</c:v>
                </c:pt>
                <c:pt idx="680">
                  <c:v>160.5936427110677</c:v>
                </c:pt>
                <c:pt idx="681">
                  <c:v>160.7797753217635</c:v>
                </c:pt>
                <c:pt idx="682">
                  <c:v>160.8659949885032</c:v>
                </c:pt>
                <c:pt idx="683">
                  <c:v>160.6188088704447</c:v>
                </c:pt>
                <c:pt idx="684">
                  <c:v>160.5227092203439</c:v>
                </c:pt>
                <c:pt idx="685">
                  <c:v>160.5180082797351</c:v>
                </c:pt>
                <c:pt idx="686">
                  <c:v>160.6291434741331</c:v>
                </c:pt>
                <c:pt idx="687">
                  <c:v>160.5421091480051</c:v>
                </c:pt>
                <c:pt idx="688">
                  <c:v>160.6000493533699</c:v>
                </c:pt>
                <c:pt idx="689">
                  <c:v>160.4720553049416</c:v>
                </c:pt>
                <c:pt idx="690">
                  <c:v>160.4773515225602</c:v>
                </c:pt>
                <c:pt idx="691">
                  <c:v>160.2975544336076</c:v>
                </c:pt>
                <c:pt idx="692">
                  <c:v>160.4697851623403</c:v>
                </c:pt>
                <c:pt idx="693">
                  <c:v>160.8284559568068</c:v>
                </c:pt>
                <c:pt idx="694">
                  <c:v>160.5537585510637</c:v>
                </c:pt>
                <c:pt idx="695">
                  <c:v>160.5364912786861</c:v>
                </c:pt>
                <c:pt idx="696">
                  <c:v>160.2822981823514</c:v>
                </c:pt>
                <c:pt idx="697">
                  <c:v>160.3661109933109</c:v>
                </c:pt>
                <c:pt idx="698">
                  <c:v>160.4572431638483</c:v>
                </c:pt>
                <c:pt idx="699">
                  <c:v>160.784961609257</c:v>
                </c:pt>
                <c:pt idx="700">
                  <c:v>160.9411934411602</c:v>
                </c:pt>
                <c:pt idx="701">
                  <c:v>160.7067222525531</c:v>
                </c:pt>
                <c:pt idx="702">
                  <c:v>160.8214920914554</c:v>
                </c:pt>
                <c:pt idx="703">
                  <c:v>160.8599949955498</c:v>
                </c:pt>
                <c:pt idx="704">
                  <c:v>160.901551757487</c:v>
                </c:pt>
                <c:pt idx="705">
                  <c:v>160.8504664306257</c:v>
                </c:pt>
                <c:pt idx="706">
                  <c:v>160.9797633887744</c:v>
                </c:pt>
                <c:pt idx="707">
                  <c:v>161.084547687525</c:v>
                </c:pt>
                <c:pt idx="708">
                  <c:v>160.813509571805</c:v>
                </c:pt>
                <c:pt idx="709">
                  <c:v>160.8232469524059</c:v>
                </c:pt>
                <c:pt idx="710">
                  <c:v>160.7584675054101</c:v>
                </c:pt>
                <c:pt idx="711">
                  <c:v>161.0567366869863</c:v>
                </c:pt>
                <c:pt idx="712">
                  <c:v>160.8991770348135</c:v>
                </c:pt>
                <c:pt idx="713">
                  <c:v>160.7909001554614</c:v>
                </c:pt>
                <c:pt idx="714">
                  <c:v>160.6963775861571</c:v>
                </c:pt>
                <c:pt idx="715">
                  <c:v>160.5814491557587</c:v>
                </c:pt>
                <c:pt idx="716">
                  <c:v>160.7620862734627</c:v>
                </c:pt>
                <c:pt idx="717">
                  <c:v>160.6610055507923</c:v>
                </c:pt>
                <c:pt idx="718">
                  <c:v>160.5050112899343</c:v>
                </c:pt>
                <c:pt idx="719">
                  <c:v>160.8645558997191</c:v>
                </c:pt>
                <c:pt idx="720">
                  <c:v>160.6058945032782</c:v>
                </c:pt>
                <c:pt idx="721">
                  <c:v>160.7341901262641</c:v>
                </c:pt>
                <c:pt idx="722">
                  <c:v>160.5846364133246</c:v>
                </c:pt>
                <c:pt idx="723">
                  <c:v>160.241773427578</c:v>
                </c:pt>
                <c:pt idx="724">
                  <c:v>160.2140888439068</c:v>
                </c:pt>
                <c:pt idx="725">
                  <c:v>160.0445390169097</c:v>
                </c:pt>
                <c:pt idx="726">
                  <c:v>160.2148627735855</c:v>
                </c:pt>
                <c:pt idx="727">
                  <c:v>160.5855838299858</c:v>
                </c:pt>
                <c:pt idx="728">
                  <c:v>160.724504390666</c:v>
                </c:pt>
                <c:pt idx="729">
                  <c:v>160.5657019050232</c:v>
                </c:pt>
                <c:pt idx="730">
                  <c:v>160.8029054661921</c:v>
                </c:pt>
                <c:pt idx="731">
                  <c:v>160.580436248981</c:v>
                </c:pt>
                <c:pt idx="732">
                  <c:v>160.7523602696874</c:v>
                </c:pt>
                <c:pt idx="733">
                  <c:v>160.9535990711513</c:v>
                </c:pt>
                <c:pt idx="734">
                  <c:v>161.0209315922291</c:v>
                </c:pt>
                <c:pt idx="735">
                  <c:v>161.1833972961548</c:v>
                </c:pt>
                <c:pt idx="736">
                  <c:v>160.9260540162231</c:v>
                </c:pt>
                <c:pt idx="737">
                  <c:v>161.1254855302271</c:v>
                </c:pt>
                <c:pt idx="738">
                  <c:v>160.9477626881284</c:v>
                </c:pt>
                <c:pt idx="739">
                  <c:v>160.7965950637021</c:v>
                </c:pt>
                <c:pt idx="740">
                  <c:v>160.8266597476741</c:v>
                </c:pt>
                <c:pt idx="741">
                  <c:v>160.9396353901077</c:v>
                </c:pt>
                <c:pt idx="742">
                  <c:v>160.8823460147088</c:v>
                </c:pt>
                <c:pt idx="743">
                  <c:v>160.8103257718313</c:v>
                </c:pt>
                <c:pt idx="744">
                  <c:v>160.7612275029839</c:v>
                </c:pt>
                <c:pt idx="745">
                  <c:v>161.0738788070029</c:v>
                </c:pt>
                <c:pt idx="746">
                  <c:v>160.8470957863153</c:v>
                </c:pt>
                <c:pt idx="747">
                  <c:v>161.0356094076092</c:v>
                </c:pt>
                <c:pt idx="748">
                  <c:v>161.1744969517927</c:v>
                </c:pt>
                <c:pt idx="749">
                  <c:v>161.0302853066376</c:v>
                </c:pt>
                <c:pt idx="750">
                  <c:v>161.116744161038</c:v>
                </c:pt>
                <c:pt idx="751">
                  <c:v>161.2391341379183</c:v>
                </c:pt>
                <c:pt idx="752">
                  <c:v>160.971130181267</c:v>
                </c:pt>
                <c:pt idx="753">
                  <c:v>160.9598766745833</c:v>
                </c:pt>
                <c:pt idx="754">
                  <c:v>160.9742296838778</c:v>
                </c:pt>
                <c:pt idx="755">
                  <c:v>161.0057050298405</c:v>
                </c:pt>
                <c:pt idx="756">
                  <c:v>160.9838971639772</c:v>
                </c:pt>
                <c:pt idx="757">
                  <c:v>160.8873170348627</c:v>
                </c:pt>
                <c:pt idx="758">
                  <c:v>160.8636391921265</c:v>
                </c:pt>
                <c:pt idx="759">
                  <c:v>161.143269091852</c:v>
                </c:pt>
                <c:pt idx="760">
                  <c:v>160.8087181760035</c:v>
                </c:pt>
                <c:pt idx="761">
                  <c:v>160.9939078841714</c:v>
                </c:pt>
                <c:pt idx="762">
                  <c:v>160.907108680242</c:v>
                </c:pt>
                <c:pt idx="763">
                  <c:v>161.0650104578404</c:v>
                </c:pt>
                <c:pt idx="764">
                  <c:v>161.0144033863471</c:v>
                </c:pt>
                <c:pt idx="765">
                  <c:v>161.0124164059836</c:v>
                </c:pt>
                <c:pt idx="766">
                  <c:v>161.1124236007215</c:v>
                </c:pt>
                <c:pt idx="767">
                  <c:v>161.1544454801335</c:v>
                </c:pt>
                <c:pt idx="768">
                  <c:v>161.0799966150101</c:v>
                </c:pt>
                <c:pt idx="769">
                  <c:v>161.0542669551706</c:v>
                </c:pt>
                <c:pt idx="770">
                  <c:v>161.124934040531</c:v>
                </c:pt>
                <c:pt idx="771">
                  <c:v>161.0960283278844</c:v>
                </c:pt>
                <c:pt idx="772">
                  <c:v>161.1507599582838</c:v>
                </c:pt>
                <c:pt idx="773">
                  <c:v>161.1079785173605</c:v>
                </c:pt>
                <c:pt idx="774">
                  <c:v>160.9996947198933</c:v>
                </c:pt>
                <c:pt idx="775">
                  <c:v>161.0566216990574</c:v>
                </c:pt>
                <c:pt idx="776">
                  <c:v>160.9716532620059</c:v>
                </c:pt>
                <c:pt idx="777">
                  <c:v>161.0116845574308</c:v>
                </c:pt>
                <c:pt idx="778">
                  <c:v>160.9944734074148</c:v>
                </c:pt>
                <c:pt idx="779">
                  <c:v>160.9780763410109</c:v>
                </c:pt>
                <c:pt idx="780">
                  <c:v>160.9926972948552</c:v>
                </c:pt>
                <c:pt idx="781">
                  <c:v>161.0758176181905</c:v>
                </c:pt>
                <c:pt idx="782">
                  <c:v>161.078938465774</c:v>
                </c:pt>
                <c:pt idx="783">
                  <c:v>161.0824042040702</c:v>
                </c:pt>
                <c:pt idx="784">
                  <c:v>161.1513236275013</c:v>
                </c:pt>
                <c:pt idx="785">
                  <c:v>161.0565354098912</c:v>
                </c:pt>
                <c:pt idx="786">
                  <c:v>161.0834831895042</c:v>
                </c:pt>
                <c:pt idx="787">
                  <c:v>160.9851282858745</c:v>
                </c:pt>
                <c:pt idx="788">
                  <c:v>161.0331410517441</c:v>
                </c:pt>
                <c:pt idx="789">
                  <c:v>160.9264678275545</c:v>
                </c:pt>
                <c:pt idx="790">
                  <c:v>161.1150569041745</c:v>
                </c:pt>
                <c:pt idx="791">
                  <c:v>161.0059391267049</c:v>
                </c:pt>
                <c:pt idx="792">
                  <c:v>161.0436899050121</c:v>
                </c:pt>
                <c:pt idx="793">
                  <c:v>161.1688656978276</c:v>
                </c:pt>
                <c:pt idx="794">
                  <c:v>161.1751206211501</c:v>
                </c:pt>
                <c:pt idx="795">
                  <c:v>161.1093229295362</c:v>
                </c:pt>
                <c:pt idx="796">
                  <c:v>161.2056050027483</c:v>
                </c:pt>
                <c:pt idx="797">
                  <c:v>160.9753265601605</c:v>
                </c:pt>
                <c:pt idx="798">
                  <c:v>160.9768677350067</c:v>
                </c:pt>
                <c:pt idx="799">
                  <c:v>161.020382644657</c:v>
                </c:pt>
                <c:pt idx="800">
                  <c:v>161.031276860317</c:v>
                </c:pt>
                <c:pt idx="801">
                  <c:v>161.0275112344609</c:v>
                </c:pt>
                <c:pt idx="802">
                  <c:v>160.9614815565743</c:v>
                </c:pt>
                <c:pt idx="803">
                  <c:v>160.9205192603949</c:v>
                </c:pt>
                <c:pt idx="804">
                  <c:v>160.9586604236732</c:v>
                </c:pt>
                <c:pt idx="805">
                  <c:v>160.9639580563535</c:v>
                </c:pt>
                <c:pt idx="806">
                  <c:v>160.9744036715013</c:v>
                </c:pt>
                <c:pt idx="807">
                  <c:v>160.9745146232096</c:v>
                </c:pt>
                <c:pt idx="808">
                  <c:v>160.8736428432418</c:v>
                </c:pt>
                <c:pt idx="809">
                  <c:v>160.9071009051342</c:v>
                </c:pt>
                <c:pt idx="810">
                  <c:v>160.6809548677988</c:v>
                </c:pt>
                <c:pt idx="811">
                  <c:v>160.8775594243848</c:v>
                </c:pt>
                <c:pt idx="812">
                  <c:v>160.7541851166224</c:v>
                </c:pt>
                <c:pt idx="813">
                  <c:v>160.8774104103354</c:v>
                </c:pt>
                <c:pt idx="814">
                  <c:v>160.9615911801779</c:v>
                </c:pt>
                <c:pt idx="815">
                  <c:v>160.8762895171157</c:v>
                </c:pt>
                <c:pt idx="816">
                  <c:v>160.8792246928394</c:v>
                </c:pt>
                <c:pt idx="817">
                  <c:v>160.9130508649094</c:v>
                </c:pt>
                <c:pt idx="818">
                  <c:v>161.0004759390602</c:v>
                </c:pt>
                <c:pt idx="819">
                  <c:v>160.9739037041518</c:v>
                </c:pt>
                <c:pt idx="820">
                  <c:v>161.0730632901142</c:v>
                </c:pt>
                <c:pt idx="821">
                  <c:v>161.0522474769983</c:v>
                </c:pt>
                <c:pt idx="822">
                  <c:v>160.9096363156237</c:v>
                </c:pt>
                <c:pt idx="823">
                  <c:v>160.8725719327607</c:v>
                </c:pt>
                <c:pt idx="824">
                  <c:v>160.7655518900066</c:v>
                </c:pt>
                <c:pt idx="825">
                  <c:v>160.9186007259842</c:v>
                </c:pt>
                <c:pt idx="826">
                  <c:v>161.098385748844</c:v>
                </c:pt>
                <c:pt idx="827">
                  <c:v>160.9338481156495</c:v>
                </c:pt>
                <c:pt idx="828">
                  <c:v>160.9239085483313</c:v>
                </c:pt>
                <c:pt idx="829">
                  <c:v>160.9106335271987</c:v>
                </c:pt>
                <c:pt idx="830">
                  <c:v>160.9687715733599</c:v>
                </c:pt>
                <c:pt idx="831">
                  <c:v>161.0094042401226</c:v>
                </c:pt>
                <c:pt idx="832">
                  <c:v>160.9345036999361</c:v>
                </c:pt>
                <c:pt idx="833">
                  <c:v>160.9447993985428</c:v>
                </c:pt>
                <c:pt idx="834">
                  <c:v>160.9138567779645</c:v>
                </c:pt>
                <c:pt idx="835">
                  <c:v>160.9304652833497</c:v>
                </c:pt>
                <c:pt idx="836">
                  <c:v>160.8978502569842</c:v>
                </c:pt>
                <c:pt idx="837">
                  <c:v>160.8550014639557</c:v>
                </c:pt>
                <c:pt idx="838">
                  <c:v>160.7207570375698</c:v>
                </c:pt>
                <c:pt idx="839">
                  <c:v>160.7924692266385</c:v>
                </c:pt>
                <c:pt idx="840">
                  <c:v>160.7930661999123</c:v>
                </c:pt>
                <c:pt idx="841">
                  <c:v>160.7830058938204</c:v>
                </c:pt>
                <c:pt idx="842">
                  <c:v>160.8688435616699</c:v>
                </c:pt>
                <c:pt idx="843">
                  <c:v>160.8063852797192</c:v>
                </c:pt>
                <c:pt idx="844">
                  <c:v>160.8806361154339</c:v>
                </c:pt>
                <c:pt idx="845">
                  <c:v>160.8927393205225</c:v>
                </c:pt>
                <c:pt idx="846">
                  <c:v>160.9570057613219</c:v>
                </c:pt>
                <c:pt idx="847">
                  <c:v>160.9557192675845</c:v>
                </c:pt>
                <c:pt idx="848">
                  <c:v>160.9668177186241</c:v>
                </c:pt>
                <c:pt idx="849">
                  <c:v>160.9185176113114</c:v>
                </c:pt>
                <c:pt idx="850">
                  <c:v>160.8096199848507</c:v>
                </c:pt>
                <c:pt idx="851">
                  <c:v>160.8412271761245</c:v>
                </c:pt>
                <c:pt idx="852">
                  <c:v>161.0127404981219</c:v>
                </c:pt>
                <c:pt idx="853">
                  <c:v>161.0682842631765</c:v>
                </c:pt>
                <c:pt idx="854">
                  <c:v>161.1308192019659</c:v>
                </c:pt>
                <c:pt idx="855">
                  <c:v>161.1663346601006</c:v>
                </c:pt>
                <c:pt idx="856">
                  <c:v>161.1707425730353</c:v>
                </c:pt>
                <c:pt idx="857">
                  <c:v>161.177262437818</c:v>
                </c:pt>
                <c:pt idx="858">
                  <c:v>161.1441124816313</c:v>
                </c:pt>
                <c:pt idx="859">
                  <c:v>161.2388131820309</c:v>
                </c:pt>
                <c:pt idx="860">
                  <c:v>161.2481341585801</c:v>
                </c:pt>
                <c:pt idx="861">
                  <c:v>161.2297741074644</c:v>
                </c:pt>
                <c:pt idx="862">
                  <c:v>161.2069995637266</c:v>
                </c:pt>
                <c:pt idx="863">
                  <c:v>161.2476462298386</c:v>
                </c:pt>
                <c:pt idx="864">
                  <c:v>161.1366407804432</c:v>
                </c:pt>
                <c:pt idx="865">
                  <c:v>161.203173830472</c:v>
                </c:pt>
                <c:pt idx="866">
                  <c:v>161.1116974820408</c:v>
                </c:pt>
                <c:pt idx="867">
                  <c:v>161.1255636891476</c:v>
                </c:pt>
                <c:pt idx="868">
                  <c:v>161.0251771779009</c:v>
                </c:pt>
                <c:pt idx="869">
                  <c:v>161.1093373817905</c:v>
                </c:pt>
                <c:pt idx="870">
                  <c:v>161.2885457941775</c:v>
                </c:pt>
                <c:pt idx="871">
                  <c:v>161.1473006883206</c:v>
                </c:pt>
                <c:pt idx="872">
                  <c:v>161.1569930688828</c:v>
                </c:pt>
                <c:pt idx="873">
                  <c:v>161.2006955537565</c:v>
                </c:pt>
                <c:pt idx="874">
                  <c:v>161.1802427392235</c:v>
                </c:pt>
                <c:pt idx="875">
                  <c:v>161.1871294928069</c:v>
                </c:pt>
                <c:pt idx="876">
                  <c:v>161.0264281157674</c:v>
                </c:pt>
                <c:pt idx="877">
                  <c:v>161.171445998959</c:v>
                </c:pt>
                <c:pt idx="878">
                  <c:v>161.0955150379754</c:v>
                </c:pt>
                <c:pt idx="879">
                  <c:v>161.1528433014384</c:v>
                </c:pt>
                <c:pt idx="880">
                  <c:v>160.9707473017326</c:v>
                </c:pt>
                <c:pt idx="881">
                  <c:v>160.9298756080082</c:v>
                </c:pt>
                <c:pt idx="882">
                  <c:v>161.0653767393201</c:v>
                </c:pt>
                <c:pt idx="883">
                  <c:v>161.1233336645282</c:v>
                </c:pt>
                <c:pt idx="884">
                  <c:v>161.0688821501648</c:v>
                </c:pt>
                <c:pt idx="885">
                  <c:v>161.1051580674479</c:v>
                </c:pt>
                <c:pt idx="886">
                  <c:v>161.0538105121085</c:v>
                </c:pt>
                <c:pt idx="887">
                  <c:v>161.0716102842118</c:v>
                </c:pt>
                <c:pt idx="888">
                  <c:v>161.1918598250247</c:v>
                </c:pt>
                <c:pt idx="889">
                  <c:v>161.1017888858945</c:v>
                </c:pt>
                <c:pt idx="890">
                  <c:v>161.0119763725931</c:v>
                </c:pt>
                <c:pt idx="891">
                  <c:v>161.0859239671505</c:v>
                </c:pt>
                <c:pt idx="892">
                  <c:v>161.1049235783446</c:v>
                </c:pt>
                <c:pt idx="893">
                  <c:v>161.152404977524</c:v>
                </c:pt>
                <c:pt idx="894">
                  <c:v>161.2063647350842</c:v>
                </c:pt>
                <c:pt idx="895">
                  <c:v>161.0350533413524</c:v>
                </c:pt>
                <c:pt idx="896">
                  <c:v>160.990450801521</c:v>
                </c:pt>
                <c:pt idx="897">
                  <c:v>160.9676761963553</c:v>
                </c:pt>
                <c:pt idx="898">
                  <c:v>161.0573321116005</c:v>
                </c:pt>
                <c:pt idx="899">
                  <c:v>161.0202548931399</c:v>
                </c:pt>
                <c:pt idx="900">
                  <c:v>161.0203624499398</c:v>
                </c:pt>
                <c:pt idx="901">
                  <c:v>161.0761789314311</c:v>
                </c:pt>
                <c:pt idx="902">
                  <c:v>161.035207926818</c:v>
                </c:pt>
                <c:pt idx="903">
                  <c:v>161.1096471110837</c:v>
                </c:pt>
                <c:pt idx="904">
                  <c:v>161.0123346922112</c:v>
                </c:pt>
                <c:pt idx="905">
                  <c:v>161.1552114338765</c:v>
                </c:pt>
                <c:pt idx="906">
                  <c:v>160.9780416412688</c:v>
                </c:pt>
                <c:pt idx="907">
                  <c:v>161.0896530827539</c:v>
                </c:pt>
                <c:pt idx="908">
                  <c:v>161.0436581885471</c:v>
                </c:pt>
                <c:pt idx="909">
                  <c:v>161.1856049721183</c:v>
                </c:pt>
                <c:pt idx="910">
                  <c:v>161.1146324010344</c:v>
                </c:pt>
                <c:pt idx="911">
                  <c:v>161.1234544605014</c:v>
                </c:pt>
                <c:pt idx="912">
                  <c:v>161.013312747425</c:v>
                </c:pt>
                <c:pt idx="913">
                  <c:v>161.0874764827493</c:v>
                </c:pt>
                <c:pt idx="914">
                  <c:v>161.141570281558</c:v>
                </c:pt>
                <c:pt idx="915">
                  <c:v>161.1012130904679</c:v>
                </c:pt>
                <c:pt idx="916">
                  <c:v>161.2047615521236</c:v>
                </c:pt>
                <c:pt idx="917">
                  <c:v>161.0414243601867</c:v>
                </c:pt>
                <c:pt idx="918">
                  <c:v>160.9569384103246</c:v>
                </c:pt>
                <c:pt idx="919">
                  <c:v>160.9740647864091</c:v>
                </c:pt>
                <c:pt idx="920">
                  <c:v>160.9803711166288</c:v>
                </c:pt>
                <c:pt idx="921">
                  <c:v>160.936859532604</c:v>
                </c:pt>
                <c:pt idx="922">
                  <c:v>160.966584386486</c:v>
                </c:pt>
                <c:pt idx="923">
                  <c:v>160.9176507414004</c:v>
                </c:pt>
                <c:pt idx="924">
                  <c:v>160.9191553357336</c:v>
                </c:pt>
                <c:pt idx="925">
                  <c:v>160.900678736949</c:v>
                </c:pt>
                <c:pt idx="926">
                  <c:v>160.8722842540716</c:v>
                </c:pt>
                <c:pt idx="927">
                  <c:v>160.8709118795257</c:v>
                </c:pt>
                <c:pt idx="928">
                  <c:v>160.8522499623783</c:v>
                </c:pt>
                <c:pt idx="929">
                  <c:v>160.9182053918484</c:v>
                </c:pt>
                <c:pt idx="930">
                  <c:v>160.9649063209431</c:v>
                </c:pt>
                <c:pt idx="931">
                  <c:v>160.9469350668258</c:v>
                </c:pt>
                <c:pt idx="932">
                  <c:v>160.9379302060898</c:v>
                </c:pt>
                <c:pt idx="933">
                  <c:v>160.9117779288744</c:v>
                </c:pt>
                <c:pt idx="934">
                  <c:v>160.9794215240362</c:v>
                </c:pt>
                <c:pt idx="935">
                  <c:v>160.970634836755</c:v>
                </c:pt>
                <c:pt idx="936">
                  <c:v>160.9404236766645</c:v>
                </c:pt>
                <c:pt idx="937">
                  <c:v>160.9831173489144</c:v>
                </c:pt>
                <c:pt idx="938">
                  <c:v>161.0101849035037</c:v>
                </c:pt>
                <c:pt idx="939">
                  <c:v>161.015814628272</c:v>
                </c:pt>
                <c:pt idx="940">
                  <c:v>161.03897626084</c:v>
                </c:pt>
                <c:pt idx="941">
                  <c:v>160.9537832027932</c:v>
                </c:pt>
                <c:pt idx="942">
                  <c:v>160.9844832157733</c:v>
                </c:pt>
                <c:pt idx="943">
                  <c:v>161.0381559967348</c:v>
                </c:pt>
                <c:pt idx="944">
                  <c:v>160.9772025164224</c:v>
                </c:pt>
                <c:pt idx="945">
                  <c:v>161.0689664048176</c:v>
                </c:pt>
                <c:pt idx="946">
                  <c:v>161.0454823095002</c:v>
                </c:pt>
                <c:pt idx="947">
                  <c:v>161.063512785696</c:v>
                </c:pt>
                <c:pt idx="948">
                  <c:v>161.0683751545391</c:v>
                </c:pt>
                <c:pt idx="949">
                  <c:v>161.0330917567291</c:v>
                </c:pt>
                <c:pt idx="950">
                  <c:v>161.0431466928958</c:v>
                </c:pt>
                <c:pt idx="951">
                  <c:v>161.035813654852</c:v>
                </c:pt>
                <c:pt idx="952">
                  <c:v>161.0024352936107</c:v>
                </c:pt>
                <c:pt idx="953">
                  <c:v>160.9821494702834</c:v>
                </c:pt>
                <c:pt idx="954">
                  <c:v>161.0250733081257</c:v>
                </c:pt>
                <c:pt idx="955">
                  <c:v>161.0259304055143</c:v>
                </c:pt>
                <c:pt idx="956">
                  <c:v>161.0945919708304</c:v>
                </c:pt>
                <c:pt idx="957">
                  <c:v>161.0130451449017</c:v>
                </c:pt>
                <c:pt idx="958">
                  <c:v>160.9768663172768</c:v>
                </c:pt>
                <c:pt idx="959">
                  <c:v>161.0002039861192</c:v>
                </c:pt>
                <c:pt idx="960">
                  <c:v>160.9944327128822</c:v>
                </c:pt>
                <c:pt idx="961">
                  <c:v>161.0151272966769</c:v>
                </c:pt>
                <c:pt idx="962">
                  <c:v>160.9395094200706</c:v>
                </c:pt>
                <c:pt idx="963">
                  <c:v>160.9717768227896</c:v>
                </c:pt>
                <c:pt idx="964">
                  <c:v>160.9689920716403</c:v>
                </c:pt>
                <c:pt idx="965">
                  <c:v>161.0111926100756</c:v>
                </c:pt>
                <c:pt idx="966">
                  <c:v>160.9545832267185</c:v>
                </c:pt>
                <c:pt idx="967">
                  <c:v>160.980261410006</c:v>
                </c:pt>
                <c:pt idx="968">
                  <c:v>160.907612501996</c:v>
                </c:pt>
                <c:pt idx="969">
                  <c:v>160.904925909672</c:v>
                </c:pt>
                <c:pt idx="970">
                  <c:v>160.8869753599325</c:v>
                </c:pt>
                <c:pt idx="971">
                  <c:v>160.8526266391769</c:v>
                </c:pt>
                <c:pt idx="972">
                  <c:v>160.8649271377142</c:v>
                </c:pt>
                <c:pt idx="973">
                  <c:v>160.8677069795703</c:v>
                </c:pt>
                <c:pt idx="974">
                  <c:v>160.9443355801411</c:v>
                </c:pt>
                <c:pt idx="975">
                  <c:v>160.9327003821683</c:v>
                </c:pt>
                <c:pt idx="976">
                  <c:v>160.8644431097732</c:v>
                </c:pt>
                <c:pt idx="977">
                  <c:v>160.9342025902475</c:v>
                </c:pt>
                <c:pt idx="978">
                  <c:v>160.9715654600431</c:v>
                </c:pt>
                <c:pt idx="979">
                  <c:v>160.9342367508672</c:v>
                </c:pt>
                <c:pt idx="980">
                  <c:v>160.9623065595787</c:v>
                </c:pt>
                <c:pt idx="981">
                  <c:v>160.9349506464371</c:v>
                </c:pt>
                <c:pt idx="982">
                  <c:v>161.0104333601227</c:v>
                </c:pt>
                <c:pt idx="983">
                  <c:v>160.9837337465743</c:v>
                </c:pt>
                <c:pt idx="984">
                  <c:v>160.9555800679632</c:v>
                </c:pt>
                <c:pt idx="985">
                  <c:v>160.9943957467878</c:v>
                </c:pt>
                <c:pt idx="986">
                  <c:v>160.9191781559986</c:v>
                </c:pt>
                <c:pt idx="987">
                  <c:v>160.9466129620034</c:v>
                </c:pt>
                <c:pt idx="988">
                  <c:v>160.9761517602641</c:v>
                </c:pt>
                <c:pt idx="989">
                  <c:v>160.898546752808</c:v>
                </c:pt>
                <c:pt idx="990">
                  <c:v>160.9292263513316</c:v>
                </c:pt>
                <c:pt idx="991">
                  <c:v>160.9699450239974</c:v>
                </c:pt>
                <c:pt idx="992">
                  <c:v>160.9497681824176</c:v>
                </c:pt>
                <c:pt idx="993">
                  <c:v>161.024609377596</c:v>
                </c:pt>
                <c:pt idx="994">
                  <c:v>160.9830557721248</c:v>
                </c:pt>
                <c:pt idx="995">
                  <c:v>161.0447740328454</c:v>
                </c:pt>
                <c:pt idx="996">
                  <c:v>161.0037579410848</c:v>
                </c:pt>
                <c:pt idx="997">
                  <c:v>161.0349706157136</c:v>
                </c:pt>
                <c:pt idx="998">
                  <c:v>160.9930597453647</c:v>
                </c:pt>
                <c:pt idx="999">
                  <c:v>161.0188184221263</c:v>
                </c:pt>
                <c:pt idx="1000">
                  <c:v>160.9677964093284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7.419612406206658</c:v>
                </c:pt>
                <c:pt idx="2">
                  <c:v>10.60941609005124</c:v>
                </c:pt>
                <c:pt idx="3">
                  <c:v>12.9333529629277</c:v>
                </c:pt>
                <c:pt idx="4">
                  <c:v>14.57109678700156</c:v>
                </c:pt>
                <c:pt idx="5">
                  <c:v>15.842916040795</c:v>
                </c:pt>
                <c:pt idx="6">
                  <c:v>16.90042967251058</c:v>
                </c:pt>
                <c:pt idx="7">
                  <c:v>17.82970622265533</c:v>
                </c:pt>
                <c:pt idx="8">
                  <c:v>18.6841783141089</c:v>
                </c:pt>
                <c:pt idx="9">
                  <c:v>19.49985343980439</c:v>
                </c:pt>
                <c:pt idx="10">
                  <c:v>20.30293023025292</c:v>
                </c:pt>
                <c:pt idx="11">
                  <c:v>21.1131995946562</c:v>
                </c:pt>
                <c:pt idx="12">
                  <c:v>21.94673762861961</c:v>
                </c:pt>
                <c:pt idx="13">
                  <c:v>22.7381002879841</c:v>
                </c:pt>
                <c:pt idx="14">
                  <c:v>23.45341397759744</c:v>
                </c:pt>
                <c:pt idx="15">
                  <c:v>24.13823737128077</c:v>
                </c:pt>
                <c:pt idx="16">
                  <c:v>8.522540690338262</c:v>
                </c:pt>
                <c:pt idx="1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7.472882660388383</c:v>
                </c:pt>
                <c:pt idx="2">
                  <c:v>3.801320580385977</c:v>
                </c:pt>
                <c:pt idx="3">
                  <c:v>3.178258277337896</c:v>
                </c:pt>
                <c:pt idx="4">
                  <c:v>2.58619922635105</c:v>
                </c:pt>
                <c:pt idx="5">
                  <c:v>2.269385669663984</c:v>
                </c:pt>
                <c:pt idx="6">
                  <c:v>2.080995423290977</c:v>
                </c:pt>
                <c:pt idx="7">
                  <c:v>1.965587494788559</c:v>
                </c:pt>
                <c:pt idx="8">
                  <c:v>1.896030328209823</c:v>
                </c:pt>
                <c:pt idx="9">
                  <c:v>1.858131914499259</c:v>
                </c:pt>
                <c:pt idx="10">
                  <c:v>1.844132109630937</c:v>
                </c:pt>
                <c:pt idx="11">
                  <c:v>1.849014923602161</c:v>
                </c:pt>
                <c:pt idx="12">
                  <c:v>1.870034963511231</c:v>
                </c:pt>
                <c:pt idx="13">
                  <c:v>2.77667845943254</c:v>
                </c:pt>
                <c:pt idx="14">
                  <c:v>2.771990582265563</c:v>
                </c:pt>
                <c:pt idx="15">
                  <c:v>2.813490051129744</c:v>
                </c:pt>
                <c:pt idx="16">
                  <c:v>1.083043760717734</c:v>
                </c:pt>
                <c:pt idx="17">
                  <c:v>0.2044961718773613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0.05327025418172512</c:v>
                </c:pt>
                <c:pt idx="2">
                  <c:v>0.6115168965413941</c:v>
                </c:pt>
                <c:pt idx="3">
                  <c:v>0.8543214044614404</c:v>
                </c:pt>
                <c:pt idx="4">
                  <c:v>0.9484554022771901</c:v>
                </c:pt>
                <c:pt idx="5">
                  <c:v>0.997566415870537</c:v>
                </c:pt>
                <c:pt idx="6">
                  <c:v>1.023481791575402</c:v>
                </c:pt>
                <c:pt idx="7">
                  <c:v>1.036310944643809</c:v>
                </c:pt>
                <c:pt idx="8">
                  <c:v>1.041558236756253</c:v>
                </c:pt>
                <c:pt idx="9">
                  <c:v>1.042456788803769</c:v>
                </c:pt>
                <c:pt idx="10">
                  <c:v>1.041055319182407</c:v>
                </c:pt>
                <c:pt idx="11">
                  <c:v>1.038745559198884</c:v>
                </c:pt>
                <c:pt idx="12">
                  <c:v>1.036496929547818</c:v>
                </c:pt>
                <c:pt idx="13">
                  <c:v>1.985315800068053</c:v>
                </c:pt>
                <c:pt idx="14">
                  <c:v>2.056676892652229</c:v>
                </c:pt>
                <c:pt idx="15">
                  <c:v>2.12866665744641</c:v>
                </c:pt>
                <c:pt idx="16">
                  <c:v>16.69874044166024</c:v>
                </c:pt>
                <c:pt idx="17">
                  <c:v>8.72703686221562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13.99689221472548</c:v>
                </c:pt>
                <c:pt idx="2">
                  <c:v>16.54653437926786</c:v>
                </c:pt>
                <c:pt idx="3">
                  <c:v>18.14691556512955</c:v>
                </c:pt>
                <c:pt idx="4">
                  <c:v>19.08819764272156</c:v>
                </c:pt>
                <c:pt idx="5">
                  <c:v>19.68576171510426</c:v>
                </c:pt>
                <c:pt idx="6">
                  <c:v>20.08701390779237</c:v>
                </c:pt>
                <c:pt idx="7">
                  <c:v>20.37431060498337</c:v>
                </c:pt>
                <c:pt idx="8">
                  <c:v>20.59774046821727</c:v>
                </c:pt>
                <c:pt idx="9">
                  <c:v>20.79023047902052</c:v>
                </c:pt>
                <c:pt idx="10">
                  <c:v>20.97507577550079</c:v>
                </c:pt>
                <c:pt idx="11">
                  <c:v>21.1692658395391</c:v>
                </c:pt>
                <c:pt idx="12">
                  <c:v>21.38610858518231</c:v>
                </c:pt>
                <c:pt idx="13">
                  <c:v>21.15345008010152</c:v>
                </c:pt>
                <c:pt idx="14">
                  <c:v>20.83641154792483</c:v>
                </c:pt>
                <c:pt idx="15">
                  <c:v>20.47212930450739</c:v>
                </c:pt>
                <c:pt idx="16">
                  <c:v>4.189934957596346</c:v>
                </c:pt>
                <c:pt idx="1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14.21462969557038</c:v>
                </c:pt>
                <c:pt idx="2">
                  <c:v>3.576372580772019</c:v>
                </c:pt>
                <c:pt idx="3">
                  <c:v>2.947677242429565</c:v>
                </c:pt>
                <c:pt idx="4">
                  <c:v>2.353210475694291</c:v>
                </c:pt>
                <c:pt idx="5">
                  <c:v>2.032958066037485</c:v>
                </c:pt>
                <c:pt idx="6">
                  <c:v>1.840146127956225</c:v>
                </c:pt>
                <c:pt idx="7">
                  <c:v>1.719353485391124</c:v>
                </c:pt>
                <c:pt idx="8">
                  <c:v>1.64344402924602</c:v>
                </c:pt>
                <c:pt idx="9">
                  <c:v>1.598198910027619</c:v>
                </c:pt>
                <c:pt idx="10">
                  <c:v>1.575809346972386</c:v>
                </c:pt>
                <c:pt idx="11">
                  <c:v>1.571188011216383</c:v>
                </c:pt>
                <c:pt idx="12">
                  <c:v>1.581493175743183</c:v>
                </c:pt>
                <c:pt idx="13">
                  <c:v>2.355803624732101</c:v>
                </c:pt>
                <c:pt idx="14">
                  <c:v>2.330369691525675</c:v>
                </c:pt>
                <c:pt idx="15">
                  <c:v>2.346569526896214</c:v>
                </c:pt>
                <c:pt idx="16">
                  <c:v>0.843433928459276</c:v>
                </c:pt>
                <c:pt idx="17">
                  <c:v>0.04595026299207378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0.2177374808448991</c:v>
                </c:pt>
                <c:pt idx="2">
                  <c:v>1.026730416229636</c:v>
                </c:pt>
                <c:pt idx="3">
                  <c:v>1.34729605656788</c:v>
                </c:pt>
                <c:pt idx="4">
                  <c:v>1.411928398102275</c:v>
                </c:pt>
                <c:pt idx="5">
                  <c:v>1.435393993654784</c:v>
                </c:pt>
                <c:pt idx="6">
                  <c:v>1.438893935268122</c:v>
                </c:pt>
                <c:pt idx="7">
                  <c:v>1.432056788200119</c:v>
                </c:pt>
                <c:pt idx="8">
                  <c:v>1.420014166012121</c:v>
                </c:pt>
                <c:pt idx="9">
                  <c:v>1.405708899224366</c:v>
                </c:pt>
                <c:pt idx="10">
                  <c:v>1.390964050492112</c:v>
                </c:pt>
                <c:pt idx="11">
                  <c:v>1.376997947178082</c:v>
                </c:pt>
                <c:pt idx="12">
                  <c:v>1.364650430099975</c:v>
                </c:pt>
                <c:pt idx="13">
                  <c:v>2.588462129812888</c:v>
                </c:pt>
                <c:pt idx="14">
                  <c:v>2.647408223702369</c:v>
                </c:pt>
                <c:pt idx="15">
                  <c:v>2.710851770313645</c:v>
                </c:pt>
                <c:pt idx="16">
                  <c:v>17.12562827537032</c:v>
                </c:pt>
                <c:pt idx="17">
                  <c:v>4.235885220588419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12.63308051690903</c:v>
                </c:pt>
                <c:pt idx="2">
                  <c:v>11.61918519691675</c:v>
                </c:pt>
                <c:pt idx="3">
                  <c:v>11.76408523837783</c:v>
                </c:pt>
                <c:pt idx="4">
                  <c:v>11.52848452783</c:v>
                </c:pt>
                <c:pt idx="5">
                  <c:v>11.05741193726404</c:v>
                </c:pt>
                <c:pt idx="6">
                  <c:v>10.43057424028625</c:v>
                </c:pt>
                <c:pt idx="7">
                  <c:v>9.695100769736596</c:v>
                </c:pt>
                <c:pt idx="8">
                  <c:v>8.880602650808896</c:v>
                </c:pt>
                <c:pt idx="9">
                  <c:v>8.00664452736706</c:v>
                </c:pt>
                <c:pt idx="10">
                  <c:v>7.08599861427781</c:v>
                </c:pt>
                <c:pt idx="11">
                  <c:v>6.127178805370288</c:v>
                </c:pt>
                <c:pt idx="12">
                  <c:v>4.275580335195651</c:v>
                </c:pt>
                <c:pt idx="13">
                  <c:v>2.227329542133653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12.71829598748829</c:v>
                </c:pt>
                <c:pt idx="2">
                  <c:v>1.806140921226913</c:v>
                </c:pt>
                <c:pt idx="3">
                  <c:v>1.199754288753097</c:v>
                </c:pt>
                <c:pt idx="4">
                  <c:v>0.8624771677196776</c:v>
                </c:pt>
                <c:pt idx="5">
                  <c:v>0.6477747836694484</c:v>
                </c:pt>
                <c:pt idx="6">
                  <c:v>0.5003240654118379</c:v>
                </c:pt>
                <c:pt idx="7">
                  <c:v>0.3929663625985346</c:v>
                </c:pt>
                <c:pt idx="8">
                  <c:v>0.3113499469215547</c:v>
                </c:pt>
                <c:pt idx="9">
                  <c:v>0.2474252519753881</c:v>
                </c:pt>
                <c:pt idx="10">
                  <c:v>0.1957517719695772</c:v>
                </c:pt>
                <c:pt idx="11">
                  <c:v>0.1530108590907238</c:v>
                </c:pt>
                <c:pt idx="12">
                  <c:v>0.2721807860987545</c:v>
                </c:pt>
                <c:pt idx="13">
                  <c:v>0.1440394619737626</c:v>
                </c:pt>
                <c:pt idx="14">
                  <c:v>0.03498853438546498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0.08521547057925558</c:v>
                </c:pt>
                <c:pt idx="2">
                  <c:v>2.82003624121919</c:v>
                </c:pt>
                <c:pt idx="3">
                  <c:v>1.05485424729202</c:v>
                </c:pt>
                <c:pt idx="4">
                  <c:v>1.098077878267508</c:v>
                </c:pt>
                <c:pt idx="5">
                  <c:v>1.118847374235412</c:v>
                </c:pt>
                <c:pt idx="6">
                  <c:v>1.127161762389622</c:v>
                </c:pt>
                <c:pt idx="7">
                  <c:v>1.128439833148194</c:v>
                </c:pt>
                <c:pt idx="8">
                  <c:v>1.125848065849255</c:v>
                </c:pt>
                <c:pt idx="9">
                  <c:v>1.121383375417224</c:v>
                </c:pt>
                <c:pt idx="10">
                  <c:v>1.116397685058827</c:v>
                </c:pt>
                <c:pt idx="11">
                  <c:v>1.111830667998245</c:v>
                </c:pt>
                <c:pt idx="12">
                  <c:v>2.123779256273393</c:v>
                </c:pt>
                <c:pt idx="13">
                  <c:v>2.19229025503576</c:v>
                </c:pt>
                <c:pt idx="14">
                  <c:v>2.262318076519118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8821930.300611548</v>
      </c>
      <c r="C2">
        <v>0</v>
      </c>
      <c r="D2">
        <v>2849188.227494685</v>
      </c>
      <c r="E2">
        <v>2471854.342394327</v>
      </c>
      <c r="F2">
        <v>1636103.637367956</v>
      </c>
      <c r="G2">
        <v>1864784.093354578</v>
      </c>
    </row>
    <row r="3" spans="1:7">
      <c r="A3">
        <v>1</v>
      </c>
      <c r="B3">
        <v>34577795.00862326</v>
      </c>
      <c r="C3">
        <v>471336.0198535669</v>
      </c>
      <c r="D3">
        <v>7045284.08786293</v>
      </c>
      <c r="E3">
        <v>2471854.342394327</v>
      </c>
      <c r="F3">
        <v>16361036.37367952</v>
      </c>
      <c r="G3">
        <v>8228284.18483293</v>
      </c>
    </row>
    <row r="4" spans="1:7">
      <c r="A4">
        <v>2</v>
      </c>
      <c r="B4">
        <v>32838321.84328723</v>
      </c>
      <c r="C4">
        <v>471704.6237760158</v>
      </c>
      <c r="D4">
        <v>6553087.633078433</v>
      </c>
      <c r="E4">
        <v>2471854.342394327</v>
      </c>
      <c r="F4">
        <v>15507281.63589838</v>
      </c>
      <c r="G4">
        <v>7834393.608140079</v>
      </c>
    </row>
    <row r="5" spans="1:7">
      <c r="A5">
        <v>3</v>
      </c>
      <c r="B5">
        <v>31510192.29422574</v>
      </c>
      <c r="C5">
        <v>473027.9190169158</v>
      </c>
      <c r="D5">
        <v>6219339.426658099</v>
      </c>
      <c r="E5">
        <v>2471854.342394327</v>
      </c>
      <c r="F5">
        <v>14800585.36361343</v>
      </c>
      <c r="G5">
        <v>7545385.242542968</v>
      </c>
    </row>
    <row r="6" spans="1:7">
      <c r="A6">
        <v>4</v>
      </c>
      <c r="B6">
        <v>31142262.36667815</v>
      </c>
      <c r="C6">
        <v>476048.3334238859</v>
      </c>
      <c r="D6">
        <v>6129463.213648689</v>
      </c>
      <c r="E6">
        <v>2471854.342394327</v>
      </c>
      <c r="F6">
        <v>14601156.47676671</v>
      </c>
      <c r="G6">
        <v>7463740.000444541</v>
      </c>
    </row>
    <row r="7" spans="1:7">
      <c r="A7">
        <v>5</v>
      </c>
      <c r="B7">
        <v>30507063.18648644</v>
      </c>
      <c r="C7">
        <v>478370.4496769065</v>
      </c>
      <c r="D7">
        <v>6000357.477406582</v>
      </c>
      <c r="E7">
        <v>2471854.342394327</v>
      </c>
      <c r="F7">
        <v>14231275.43768552</v>
      </c>
      <c r="G7">
        <v>7325205.479323106</v>
      </c>
    </row>
    <row r="8" spans="1:7">
      <c r="A8">
        <v>6</v>
      </c>
      <c r="B8">
        <v>30190559.31965008</v>
      </c>
      <c r="C8">
        <v>480863.2814634424</v>
      </c>
      <c r="D8">
        <v>5939559.571530527</v>
      </c>
      <c r="E8">
        <v>2471854.342394327</v>
      </c>
      <c r="F8">
        <v>14046623.72168282</v>
      </c>
      <c r="G8">
        <v>7251658.402578965</v>
      </c>
    </row>
    <row r="9" spans="1:7">
      <c r="A9">
        <v>7</v>
      </c>
      <c r="B9">
        <v>29596267.96417975</v>
      </c>
      <c r="C9">
        <v>483554.1888833386</v>
      </c>
      <c r="D9">
        <v>5833982.663643079</v>
      </c>
      <c r="E9">
        <v>2471854.342394327</v>
      </c>
      <c r="F9">
        <v>13689927.16763825</v>
      </c>
      <c r="G9">
        <v>7116949.601620751</v>
      </c>
    </row>
    <row r="10" spans="1:7">
      <c r="A10">
        <v>8</v>
      </c>
      <c r="B10">
        <v>29302097.14049494</v>
      </c>
      <c r="C10">
        <v>486150.9342541847</v>
      </c>
      <c r="D10">
        <v>5787249.875405773</v>
      </c>
      <c r="E10">
        <v>2471854.342394327</v>
      </c>
      <c r="F10">
        <v>13511506.04060237</v>
      </c>
      <c r="G10">
        <v>7045335.947838283</v>
      </c>
    </row>
    <row r="11" spans="1:7">
      <c r="A11">
        <v>9</v>
      </c>
      <c r="B11">
        <v>28726744.77144504</v>
      </c>
      <c r="C11">
        <v>488923.7980643836</v>
      </c>
      <c r="D11">
        <v>5693986.236968509</v>
      </c>
      <c r="E11">
        <v>2471854.342394327</v>
      </c>
      <c r="F11">
        <v>13161653.55435388</v>
      </c>
      <c r="G11">
        <v>6910326.83966394</v>
      </c>
    </row>
    <row r="12" spans="1:7">
      <c r="A12">
        <v>10</v>
      </c>
      <c r="B12">
        <v>28444462.35650166</v>
      </c>
      <c r="C12">
        <v>491446.450776857</v>
      </c>
      <c r="D12">
        <v>5655340.499934252</v>
      </c>
      <c r="E12">
        <v>2471854.342394327</v>
      </c>
      <c r="F12">
        <v>12986857.31410944</v>
      </c>
      <c r="G12">
        <v>6838963.749286788</v>
      </c>
    </row>
    <row r="13" spans="1:7">
      <c r="A13">
        <v>11</v>
      </c>
      <c r="B13">
        <v>27879772.72986931</v>
      </c>
      <c r="C13">
        <v>494118.3248505751</v>
      </c>
      <c r="D13">
        <v>5569662.688672851</v>
      </c>
      <c r="E13">
        <v>2471854.342394327</v>
      </c>
      <c r="F13">
        <v>12641610.32187418</v>
      </c>
      <c r="G13">
        <v>6702527.05207738</v>
      </c>
    </row>
    <row r="14" spans="1:7">
      <c r="A14">
        <v>12</v>
      </c>
      <c r="B14">
        <v>27604711.83735684</v>
      </c>
      <c r="C14">
        <v>496498.610865101</v>
      </c>
      <c r="D14">
        <v>5536251.654518347</v>
      </c>
      <c r="E14">
        <v>2471854.342394327</v>
      </c>
      <c r="F14">
        <v>12469314.61847348</v>
      </c>
      <c r="G14">
        <v>6630792.611105584</v>
      </c>
    </row>
    <row r="15" spans="1:7">
      <c r="A15">
        <v>13</v>
      </c>
      <c r="B15">
        <v>27046854.44983887</v>
      </c>
      <c r="C15">
        <v>499035.5291054284</v>
      </c>
      <c r="D15">
        <v>5455785.035312836</v>
      </c>
      <c r="E15">
        <v>2471854.342394327</v>
      </c>
      <c r="F15">
        <v>12127608.57390335</v>
      </c>
      <c r="G15">
        <v>6492570.969122927</v>
      </c>
    </row>
    <row r="16" spans="1:7">
      <c r="A16">
        <v>14</v>
      </c>
      <c r="B16">
        <v>26776722.15976306</v>
      </c>
      <c r="C16">
        <v>501250.1988458887</v>
      </c>
      <c r="D16">
        <v>5426188.753482551</v>
      </c>
      <c r="E16">
        <v>2471854.342394327</v>
      </c>
      <c r="F16">
        <v>11957229.96224001</v>
      </c>
      <c r="G16">
        <v>6420198.902800287</v>
      </c>
    </row>
    <row r="17" spans="1:7">
      <c r="A17">
        <v>15</v>
      </c>
      <c r="B17">
        <v>26224137.07227995</v>
      </c>
      <c r="C17">
        <v>503634.7568886508</v>
      </c>
      <c r="D17">
        <v>5350087.019072315</v>
      </c>
      <c r="E17">
        <v>2471854.342394327</v>
      </c>
      <c r="F17">
        <v>11618470.63420405</v>
      </c>
      <c r="G17">
        <v>6280090.31972061</v>
      </c>
    </row>
    <row r="18" spans="1:7">
      <c r="A18">
        <v>16</v>
      </c>
      <c r="B18">
        <v>25957479.04332707</v>
      </c>
      <c r="C18">
        <v>505670.4281391398</v>
      </c>
      <c r="D18">
        <v>5323326.517928761</v>
      </c>
      <c r="E18">
        <v>2471854.342394327</v>
      </c>
      <c r="F18">
        <v>11449671.9464113</v>
      </c>
      <c r="G18">
        <v>6206955.808453543</v>
      </c>
    </row>
    <row r="19" spans="1:7">
      <c r="A19">
        <v>17</v>
      </c>
      <c r="B19">
        <v>25408852.69473866</v>
      </c>
      <c r="C19">
        <v>507893.6449653748</v>
      </c>
      <c r="D19">
        <v>5250656.752153838</v>
      </c>
      <c r="E19">
        <v>2471854.342394327</v>
      </c>
      <c r="F19">
        <v>11113497.77029575</v>
      </c>
      <c r="G19">
        <v>6064950.184929366</v>
      </c>
    </row>
    <row r="20" spans="1:7">
      <c r="A20">
        <v>18</v>
      </c>
      <c r="B20">
        <v>25144732.581213</v>
      </c>
      <c r="C20">
        <v>509742.339350282</v>
      </c>
      <c r="D20">
        <v>5226074.274593303</v>
      </c>
      <c r="E20">
        <v>2471854.342394327</v>
      </c>
      <c r="F20">
        <v>10946072.57991469</v>
      </c>
      <c r="G20">
        <v>5990989.044960398</v>
      </c>
    </row>
    <row r="21" spans="1:7">
      <c r="A21">
        <v>19</v>
      </c>
      <c r="B21">
        <v>24599142.73707529</v>
      </c>
      <c r="C21">
        <v>511800.1507561285</v>
      </c>
      <c r="D21">
        <v>5156125.958695866</v>
      </c>
      <c r="E21">
        <v>2471854.342394327</v>
      </c>
      <c r="F21">
        <v>10612256.45262538</v>
      </c>
      <c r="G21">
        <v>5847105.832603588</v>
      </c>
    </row>
    <row r="22" spans="1:7">
      <c r="A22">
        <v>20</v>
      </c>
      <c r="B22">
        <v>24337110.51165056</v>
      </c>
      <c r="C22">
        <v>513457.1672913222</v>
      </c>
      <c r="D22">
        <v>5133443.016235983</v>
      </c>
      <c r="E22">
        <v>2471854.342394327</v>
      </c>
      <c r="F22">
        <v>10446076.73018707</v>
      </c>
      <c r="G22">
        <v>5772279.25554186</v>
      </c>
    </row>
    <row r="23" spans="1:7">
      <c r="A23">
        <v>21</v>
      </c>
      <c r="B23">
        <v>23794584.92651383</v>
      </c>
      <c r="C23">
        <v>515348.7581182283</v>
      </c>
      <c r="D23">
        <v>5066361.437645232</v>
      </c>
      <c r="E23">
        <v>2471854.342394327</v>
      </c>
      <c r="F23">
        <v>10114479.86750029</v>
      </c>
      <c r="G23">
        <v>5626540.52085575</v>
      </c>
    </row>
    <row r="24" spans="1:7">
      <c r="A24">
        <v>22</v>
      </c>
      <c r="B24">
        <v>23534317.45176199</v>
      </c>
      <c r="C24">
        <v>516811.5760144763</v>
      </c>
      <c r="D24">
        <v>5045363.777766861</v>
      </c>
      <c r="E24">
        <v>2471854.342394327</v>
      </c>
      <c r="F24">
        <v>9949469.953650903</v>
      </c>
      <c r="G24">
        <v>5550817.801935419</v>
      </c>
    </row>
    <row r="25" spans="1:7">
      <c r="A25">
        <v>23</v>
      </c>
      <c r="B25">
        <v>22994815.54041179</v>
      </c>
      <c r="C25">
        <v>518538.5640258567</v>
      </c>
      <c r="D25">
        <v>4981168.81877861</v>
      </c>
      <c r="E25">
        <v>2471854.342394327</v>
      </c>
      <c r="F25">
        <v>9620018.605213808</v>
      </c>
      <c r="G25">
        <v>5403235.20999919</v>
      </c>
    </row>
    <row r="26" spans="1:7">
      <c r="A26">
        <v>24</v>
      </c>
      <c r="B26">
        <v>22736132.64099604</v>
      </c>
      <c r="C26">
        <v>519806.2575391911</v>
      </c>
      <c r="D26">
        <v>4961746.144403855</v>
      </c>
      <c r="E26">
        <v>2471854.342394327</v>
      </c>
      <c r="F26">
        <v>9456141.668028897</v>
      </c>
      <c r="G26">
        <v>5326584.228629765</v>
      </c>
    </row>
    <row r="27" spans="1:7">
      <c r="A27">
        <v>25</v>
      </c>
      <c r="B27">
        <v>22199789.98165963</v>
      </c>
      <c r="C27">
        <v>521372.3305142928</v>
      </c>
      <c r="D27">
        <v>4900596.189212256</v>
      </c>
      <c r="E27">
        <v>2471854.342394327</v>
      </c>
      <c r="F27">
        <v>9128815.36645934</v>
      </c>
      <c r="G27">
        <v>5177151.753079413</v>
      </c>
    </row>
    <row r="28" spans="1:7">
      <c r="A28">
        <v>26</v>
      </c>
      <c r="B28">
        <v>21943190.28491639</v>
      </c>
      <c r="C28">
        <v>522447.662838101</v>
      </c>
      <c r="D28">
        <v>4883144.758561787</v>
      </c>
      <c r="E28">
        <v>2471854.342394327</v>
      </c>
      <c r="F28">
        <v>8968728.781069335</v>
      </c>
      <c r="G28">
        <v>5097014.740052842</v>
      </c>
    </row>
    <row r="29" spans="1:7">
      <c r="A29">
        <v>27</v>
      </c>
      <c r="B29">
        <v>21411397.20984498</v>
      </c>
      <c r="C29">
        <v>523861.0442170432</v>
      </c>
      <c r="D29">
        <v>4826250.10506445</v>
      </c>
      <c r="E29">
        <v>2471854.342394327</v>
      </c>
      <c r="F29">
        <v>8648758.167694148</v>
      </c>
      <c r="G29">
        <v>4940673.550475013</v>
      </c>
    </row>
    <row r="30" spans="1:7">
      <c r="A30">
        <v>28</v>
      </c>
      <c r="B30">
        <v>21156668.08162971</v>
      </c>
      <c r="C30">
        <v>524742.511851154</v>
      </c>
      <c r="D30">
        <v>4810665.858062371</v>
      </c>
      <c r="E30">
        <v>2471854.342394327</v>
      </c>
      <c r="F30">
        <v>8492654.941536816</v>
      </c>
      <c r="G30">
        <v>4856750.427785043</v>
      </c>
    </row>
    <row r="31" spans="1:7">
      <c r="A31">
        <v>29</v>
      </c>
      <c r="B31">
        <v>20629859.31347635</v>
      </c>
      <c r="C31">
        <v>526008.323574031</v>
      </c>
      <c r="D31">
        <v>4758472.104434383</v>
      </c>
      <c r="E31">
        <v>2471854.342394327</v>
      </c>
      <c r="F31">
        <v>8180518.186839758</v>
      </c>
      <c r="G31">
        <v>4693006.356233845</v>
      </c>
    </row>
    <row r="32" spans="1:7">
      <c r="A32">
        <v>30</v>
      </c>
      <c r="B32">
        <v>19304643.3325779</v>
      </c>
      <c r="C32">
        <v>540241.3854209658</v>
      </c>
      <c r="D32">
        <v>4502632.430531536</v>
      </c>
      <c r="E32">
        <v>2471854.342394327</v>
      </c>
      <c r="F32">
        <v>7423099.489720532</v>
      </c>
      <c r="G32">
        <v>4366815.684510536</v>
      </c>
    </row>
    <row r="33" spans="1:7">
      <c r="A33">
        <v>31</v>
      </c>
      <c r="B33">
        <v>18707148.90923917</v>
      </c>
      <c r="C33">
        <v>549605.3945727149</v>
      </c>
      <c r="D33">
        <v>4417768.21857052</v>
      </c>
      <c r="E33">
        <v>2471854.342394327</v>
      </c>
      <c r="F33">
        <v>7059980.662912744</v>
      </c>
      <c r="G33">
        <v>4207940.290788855</v>
      </c>
    </row>
    <row r="34" spans="1:7">
      <c r="A34">
        <v>32</v>
      </c>
      <c r="B34">
        <v>18224355.38995277</v>
      </c>
      <c r="C34">
        <v>559418.1936954639</v>
      </c>
      <c r="D34">
        <v>4365363.948432033</v>
      </c>
      <c r="E34">
        <v>2471854.342394327</v>
      </c>
      <c r="F34">
        <v>6749347.62582859</v>
      </c>
      <c r="G34">
        <v>4078371.279602355</v>
      </c>
    </row>
    <row r="35" spans="1:7">
      <c r="A35">
        <v>33</v>
      </c>
      <c r="B35">
        <v>18128092.48989089</v>
      </c>
      <c r="C35">
        <v>560439.9113567423</v>
      </c>
      <c r="D35">
        <v>4345812.533815964</v>
      </c>
      <c r="E35">
        <v>2471854.342394327</v>
      </c>
      <c r="F35">
        <v>6697718.10300753</v>
      </c>
      <c r="G35">
        <v>4052267.599316324</v>
      </c>
    </row>
    <row r="36" spans="1:7">
      <c r="A36">
        <v>34</v>
      </c>
      <c r="B36">
        <v>18127802.64045702</v>
      </c>
      <c r="C36">
        <v>560993.6399601855</v>
      </c>
      <c r="D36">
        <v>4345802.907643181</v>
      </c>
      <c r="E36">
        <v>2471854.342394327</v>
      </c>
      <c r="F36">
        <v>6697452.935514158</v>
      </c>
      <c r="G36">
        <v>4051698.814945165</v>
      </c>
    </row>
    <row r="37" spans="1:7">
      <c r="A37">
        <v>35</v>
      </c>
      <c r="B37">
        <v>17892332.17221345</v>
      </c>
      <c r="C37">
        <v>564729.6638171806</v>
      </c>
      <c r="D37">
        <v>4305819.073641854</v>
      </c>
      <c r="E37">
        <v>2471854.342394327</v>
      </c>
      <c r="F37">
        <v>6563870.430775079</v>
      </c>
      <c r="G37">
        <v>3986058.661585009</v>
      </c>
    </row>
    <row r="38" spans="1:7">
      <c r="A38">
        <v>36</v>
      </c>
      <c r="B38">
        <v>17890009.50178823</v>
      </c>
      <c r="C38">
        <v>565231.11244844</v>
      </c>
      <c r="D38">
        <v>4305568.4475301</v>
      </c>
      <c r="E38">
        <v>2471854.342394327</v>
      </c>
      <c r="F38">
        <v>6562382.900687913</v>
      </c>
      <c r="G38">
        <v>3984972.698727453</v>
      </c>
    </row>
    <row r="39" spans="1:7">
      <c r="A39">
        <v>37</v>
      </c>
      <c r="B39">
        <v>17658814.32795222</v>
      </c>
      <c r="C39">
        <v>568773.3882563892</v>
      </c>
      <c r="D39">
        <v>4261243.468655095</v>
      </c>
      <c r="E39">
        <v>2471854.342394327</v>
      </c>
      <c r="F39">
        <v>6433876.589083848</v>
      </c>
      <c r="G39">
        <v>3923066.539562563</v>
      </c>
    </row>
    <row r="40" spans="1:7">
      <c r="A40">
        <v>38</v>
      </c>
      <c r="B40">
        <v>17655084.00714953</v>
      </c>
      <c r="C40">
        <v>569230.0546373032</v>
      </c>
      <c r="D40">
        <v>4260941.716751231</v>
      </c>
      <c r="E40">
        <v>2471854.342394327</v>
      </c>
      <c r="F40">
        <v>6431423.74877214</v>
      </c>
      <c r="G40">
        <v>3921634.144594529</v>
      </c>
    </row>
    <row r="41" spans="1:7">
      <c r="A41">
        <v>39</v>
      </c>
      <c r="B41">
        <v>17420641.55636553</v>
      </c>
      <c r="C41">
        <v>572959.1823174346</v>
      </c>
      <c r="D41">
        <v>4214108.500473804</v>
      </c>
      <c r="E41">
        <v>2471854.342394327</v>
      </c>
      <c r="F41">
        <v>6300871.517267412</v>
      </c>
      <c r="G41">
        <v>3860848.013912549</v>
      </c>
    </row>
    <row r="42" spans="1:7">
      <c r="A42">
        <v>40</v>
      </c>
      <c r="B42">
        <v>17415801.48418703</v>
      </c>
      <c r="C42">
        <v>573369.1678732726</v>
      </c>
      <c r="D42">
        <v>4213788.065281352</v>
      </c>
      <c r="E42">
        <v>2471854.342394327</v>
      </c>
      <c r="F42">
        <v>6297653.990872833</v>
      </c>
      <c r="G42">
        <v>3859135.917765239</v>
      </c>
    </row>
    <row r="43" spans="1:7">
      <c r="A43">
        <v>41</v>
      </c>
      <c r="B43">
        <v>17176503.08431113</v>
      </c>
      <c r="C43">
        <v>577451.7081940367</v>
      </c>
      <c r="D43">
        <v>4165506.386922323</v>
      </c>
      <c r="E43">
        <v>2471854.342394327</v>
      </c>
      <c r="F43">
        <v>6163244.597280388</v>
      </c>
      <c r="G43">
        <v>3798446.04952005</v>
      </c>
    </row>
    <row r="44" spans="1:7">
      <c r="A44">
        <v>42</v>
      </c>
      <c r="B44">
        <v>17170758.47173742</v>
      </c>
      <c r="C44">
        <v>577812.7795998043</v>
      </c>
      <c r="D44">
        <v>4165183.674529983</v>
      </c>
      <c r="E44">
        <v>2471854.342394327</v>
      </c>
      <c r="F44">
        <v>6159413.089463542</v>
      </c>
      <c r="G44">
        <v>3796494.585749762</v>
      </c>
    </row>
    <row r="45" spans="1:7">
      <c r="A45">
        <v>43</v>
      </c>
      <c r="B45">
        <v>16926939.09185162</v>
      </c>
      <c r="C45">
        <v>582344.6704504327</v>
      </c>
      <c r="D45">
        <v>4116153.141353942</v>
      </c>
      <c r="E45">
        <v>2471854.342394327</v>
      </c>
      <c r="F45">
        <v>6021053.441887071</v>
      </c>
      <c r="G45">
        <v>3735533.495765847</v>
      </c>
    </row>
    <row r="46" spans="1:7">
      <c r="A46">
        <v>44</v>
      </c>
      <c r="B46">
        <v>16920468.3795511</v>
      </c>
      <c r="C46">
        <v>582653.7205647532</v>
      </c>
      <c r="D46">
        <v>4115797.003077834</v>
      </c>
      <c r="E46">
        <v>2471854.342394327</v>
      </c>
      <c r="F46">
        <v>6016771.002891312</v>
      </c>
      <c r="G46">
        <v>3733392.310622873</v>
      </c>
    </row>
    <row r="47" spans="1:7">
      <c r="A47">
        <v>45</v>
      </c>
      <c r="B47">
        <v>16673339.72461248</v>
      </c>
      <c r="C47">
        <v>587696.0700448436</v>
      </c>
      <c r="D47">
        <v>4066452.129227268</v>
      </c>
      <c r="E47">
        <v>2471854.342394327</v>
      </c>
      <c r="F47">
        <v>5875169.634212942</v>
      </c>
      <c r="G47">
        <v>3672167.548733097</v>
      </c>
    </row>
    <row r="48" spans="1:7">
      <c r="A48">
        <v>46</v>
      </c>
      <c r="B48">
        <v>16666275.87088656</v>
      </c>
      <c r="C48">
        <v>587951.5083138269</v>
      </c>
      <c r="D48">
        <v>4066055.906426137</v>
      </c>
      <c r="E48">
        <v>2471854.342394327</v>
      </c>
      <c r="F48">
        <v>5870545.076396996</v>
      </c>
      <c r="G48">
        <v>3669869.037355269</v>
      </c>
    </row>
    <row r="49" spans="1:7">
      <c r="A49">
        <v>47</v>
      </c>
      <c r="B49">
        <v>16416938.32583204</v>
      </c>
      <c r="C49">
        <v>593558.1718172035</v>
      </c>
      <c r="D49">
        <v>4016811.060211874</v>
      </c>
      <c r="E49">
        <v>2471854.342394327</v>
      </c>
      <c r="F49">
        <v>5726314.13458168</v>
      </c>
      <c r="G49">
        <v>3608400.616826954</v>
      </c>
    </row>
    <row r="50" spans="1:7">
      <c r="A50">
        <v>48</v>
      </c>
      <c r="B50">
        <v>16409389.27582778</v>
      </c>
      <c r="C50">
        <v>593759.4443501189</v>
      </c>
      <c r="D50">
        <v>4016388.376809682</v>
      </c>
      <c r="E50">
        <v>2471854.342394327</v>
      </c>
      <c r="F50">
        <v>5721421.228499969</v>
      </c>
      <c r="G50">
        <v>3605965.883773684</v>
      </c>
    </row>
    <row r="51" spans="1:7">
      <c r="A51">
        <v>49</v>
      </c>
      <c r="B51">
        <v>16159030.80990047</v>
      </c>
      <c r="C51">
        <v>599974.8777333249</v>
      </c>
      <c r="D51">
        <v>3967569.566213681</v>
      </c>
      <c r="E51">
        <v>2471854.342394327</v>
      </c>
      <c r="F51">
        <v>5575270.329674979</v>
      </c>
      <c r="G51">
        <v>3544361.693884156</v>
      </c>
    </row>
    <row r="52" spans="1:7">
      <c r="A52">
        <v>50</v>
      </c>
      <c r="B52">
        <v>16151115.20680664</v>
      </c>
      <c r="C52">
        <v>600120.6582235966</v>
      </c>
      <c r="D52">
        <v>3967110.704772118</v>
      </c>
      <c r="E52">
        <v>2471854.342394327</v>
      </c>
      <c r="F52">
        <v>5570205.201757791</v>
      </c>
      <c r="G52">
        <v>3541824.299658807</v>
      </c>
    </row>
    <row r="53" spans="1:7">
      <c r="A53">
        <v>51</v>
      </c>
      <c r="B53">
        <v>15901352.51287008</v>
      </c>
      <c r="C53">
        <v>606971.6505472055</v>
      </c>
      <c r="D53">
        <v>3918945.861442517</v>
      </c>
      <c r="E53">
        <v>2471854.342394327</v>
      </c>
      <c r="F53">
        <v>5423197.255271046</v>
      </c>
      <c r="G53">
        <v>3480383.40321499</v>
      </c>
    </row>
    <row r="54" spans="1:7">
      <c r="A54">
        <v>52</v>
      </c>
      <c r="B54">
        <v>15893167.95137713</v>
      </c>
      <c r="C54">
        <v>607061.2700246416</v>
      </c>
      <c r="D54">
        <v>3918453.544125876</v>
      </c>
      <c r="E54">
        <v>2471854.342394327</v>
      </c>
      <c r="F54">
        <v>5418030.701797787</v>
      </c>
      <c r="G54">
        <v>3477768.093034499</v>
      </c>
    </row>
    <row r="55" spans="1:7">
      <c r="A55">
        <v>53</v>
      </c>
      <c r="B55">
        <v>15645510.56981236</v>
      </c>
      <c r="C55">
        <v>614568.4768278884</v>
      </c>
      <c r="D55">
        <v>3871179.046320254</v>
      </c>
      <c r="E55">
        <v>2471854.342394327</v>
      </c>
      <c r="F55">
        <v>5271128.702652826</v>
      </c>
      <c r="G55">
        <v>3416780.001617068</v>
      </c>
    </row>
    <row r="56" spans="1:7">
      <c r="A56">
        <v>54</v>
      </c>
      <c r="B56">
        <v>15637171.68688576</v>
      </c>
      <c r="C56">
        <v>614602.5531587908</v>
      </c>
      <c r="D56">
        <v>3870718.739594329</v>
      </c>
      <c r="E56">
        <v>2471854.342394327</v>
      </c>
      <c r="F56">
        <v>5266126.549688987</v>
      </c>
      <c r="G56">
        <v>3413869.502049322</v>
      </c>
    </row>
    <row r="57" spans="1:7">
      <c r="A57">
        <v>55</v>
      </c>
      <c r="B57">
        <v>15393218.31711445</v>
      </c>
      <c r="C57">
        <v>622771.2291362253</v>
      </c>
      <c r="D57">
        <v>3824514.241448652</v>
      </c>
      <c r="E57">
        <v>2471854.342394327</v>
      </c>
      <c r="F57">
        <v>5120177.488778391</v>
      </c>
      <c r="G57">
        <v>3353901.015356855</v>
      </c>
    </row>
    <row r="58" spans="1:7">
      <c r="A58">
        <v>56</v>
      </c>
      <c r="B58">
        <v>15384782.6037197</v>
      </c>
      <c r="C58">
        <v>622747.2490683448</v>
      </c>
      <c r="D58">
        <v>3824023.140203864</v>
      </c>
      <c r="E58">
        <v>2471854.342394327</v>
      </c>
      <c r="F58">
        <v>5115292.195235573</v>
      </c>
      <c r="G58">
        <v>3350865.676817591</v>
      </c>
    </row>
    <row r="59" spans="1:7">
      <c r="A59">
        <v>57</v>
      </c>
      <c r="B59">
        <v>15146559.33463023</v>
      </c>
      <c r="C59">
        <v>631557.7638479217</v>
      </c>
      <c r="D59">
        <v>3779040.877468361</v>
      </c>
      <c r="E59">
        <v>2471854.342394327</v>
      </c>
      <c r="F59">
        <v>4971010.309416425</v>
      </c>
      <c r="G59">
        <v>3293096.041503193</v>
      </c>
    </row>
    <row r="60" spans="1:7">
      <c r="A60">
        <v>58</v>
      </c>
      <c r="B60">
        <v>15087770.20824028</v>
      </c>
      <c r="C60">
        <v>633928.1226903921</v>
      </c>
      <c r="D60">
        <v>3766977.552977228</v>
      </c>
      <c r="E60">
        <v>2471854.342394327</v>
      </c>
      <c r="F60">
        <v>4935334.829647456</v>
      </c>
      <c r="G60">
        <v>3279675.360530875</v>
      </c>
    </row>
    <row r="61" spans="1:7">
      <c r="A61">
        <v>59</v>
      </c>
      <c r="B61">
        <v>14636670.29887708</v>
      </c>
      <c r="C61">
        <v>650205.3374010597</v>
      </c>
      <c r="D61">
        <v>3696136.929729339</v>
      </c>
      <c r="E61">
        <v>2471854.342394327</v>
      </c>
      <c r="F61">
        <v>4657670.740792403</v>
      </c>
      <c r="G61">
        <v>3160802.948559952</v>
      </c>
    </row>
    <row r="62" spans="1:7">
      <c r="A62">
        <v>60</v>
      </c>
      <c r="B62">
        <v>14365909.9605606</v>
      </c>
      <c r="C62">
        <v>662447.4983960717</v>
      </c>
      <c r="D62">
        <v>3643621.37194863</v>
      </c>
      <c r="E62">
        <v>2471854.342394327</v>
      </c>
      <c r="F62">
        <v>4497369.363463779</v>
      </c>
      <c r="G62">
        <v>3090617.384357789</v>
      </c>
    </row>
    <row r="63" spans="1:7">
      <c r="A63">
        <v>61</v>
      </c>
      <c r="B63">
        <v>14151615.19360932</v>
      </c>
      <c r="C63">
        <v>673530.1779891746</v>
      </c>
      <c r="D63">
        <v>3596126.763221093</v>
      </c>
      <c r="E63">
        <v>2471854.342394327</v>
      </c>
      <c r="F63">
        <v>4373848.19910557</v>
      </c>
      <c r="G63">
        <v>3036255.710899157</v>
      </c>
    </row>
    <row r="64" spans="1:7">
      <c r="A64">
        <v>62</v>
      </c>
      <c r="B64">
        <v>13932566.07283282</v>
      </c>
      <c r="C64">
        <v>682118.1732084933</v>
      </c>
      <c r="D64">
        <v>3569414.638196832</v>
      </c>
      <c r="E64">
        <v>2471854.342394327</v>
      </c>
      <c r="F64">
        <v>4233873.627699811</v>
      </c>
      <c r="G64">
        <v>2975305.291333356</v>
      </c>
    </row>
    <row r="65" spans="1:7">
      <c r="A65">
        <v>63</v>
      </c>
      <c r="B65">
        <v>13889719.90287911</v>
      </c>
      <c r="C65">
        <v>685169.0197254217</v>
      </c>
      <c r="D65">
        <v>3560016.142172636</v>
      </c>
      <c r="E65">
        <v>2471854.342394327</v>
      </c>
      <c r="F65">
        <v>4207634.478979985</v>
      </c>
      <c r="G65">
        <v>2965045.919606736</v>
      </c>
    </row>
    <row r="66" spans="1:7">
      <c r="A66">
        <v>64</v>
      </c>
      <c r="B66">
        <v>13891063.63074323</v>
      </c>
      <c r="C66">
        <v>685696.864945804</v>
      </c>
      <c r="D66">
        <v>3559791.802941183</v>
      </c>
      <c r="E66">
        <v>2471854.342394327</v>
      </c>
      <c r="F66">
        <v>4208635.878201838</v>
      </c>
      <c r="G66">
        <v>2965084.742260072</v>
      </c>
    </row>
    <row r="67" spans="1:7">
      <c r="A67">
        <v>65</v>
      </c>
      <c r="B67">
        <v>13789351.17190704</v>
      </c>
      <c r="C67">
        <v>691971.2427355688</v>
      </c>
      <c r="D67">
        <v>3538012.853810362</v>
      </c>
      <c r="E67">
        <v>2471854.342394327</v>
      </c>
      <c r="F67">
        <v>4146535.107899928</v>
      </c>
      <c r="G67">
        <v>2940977.625066853</v>
      </c>
    </row>
    <row r="68" spans="1:7">
      <c r="A68">
        <v>66</v>
      </c>
      <c r="B68">
        <v>13792681.37102575</v>
      </c>
      <c r="C68">
        <v>692415.3508699175</v>
      </c>
      <c r="D68">
        <v>3538161.753437773</v>
      </c>
      <c r="E68">
        <v>2471854.342394327</v>
      </c>
      <c r="F68">
        <v>4148720.038894172</v>
      </c>
      <c r="G68">
        <v>2941529.885429565</v>
      </c>
    </row>
    <row r="69" spans="1:7">
      <c r="A69">
        <v>67</v>
      </c>
      <c r="B69">
        <v>13682482.64856591</v>
      </c>
      <c r="C69">
        <v>699077.5318849609</v>
      </c>
      <c r="D69">
        <v>3517182.358346745</v>
      </c>
      <c r="E69">
        <v>2471854.342394327</v>
      </c>
      <c r="F69">
        <v>4079760.992529152</v>
      </c>
      <c r="G69">
        <v>2914607.423410728</v>
      </c>
    </row>
    <row r="70" spans="1:7">
      <c r="A70">
        <v>68</v>
      </c>
      <c r="B70">
        <v>13686756.13782183</v>
      </c>
      <c r="C70">
        <v>699449.955745835</v>
      </c>
      <c r="D70">
        <v>3517560.679325445</v>
      </c>
      <c r="E70">
        <v>2471854.342394327</v>
      </c>
      <c r="F70">
        <v>4082465.664105075</v>
      </c>
      <c r="G70">
        <v>2915425.496251151</v>
      </c>
    </row>
    <row r="71" spans="1:7">
      <c r="A71">
        <v>69</v>
      </c>
      <c r="B71">
        <v>13568216.1499265</v>
      </c>
      <c r="C71">
        <v>706550.8479157374</v>
      </c>
      <c r="D71">
        <v>3496518.778927847</v>
      </c>
      <c r="E71">
        <v>2471854.342394327</v>
      </c>
      <c r="F71">
        <v>4007580.912293153</v>
      </c>
      <c r="G71">
        <v>2885711.268395438</v>
      </c>
    </row>
    <row r="72" spans="1:7">
      <c r="A72">
        <v>70</v>
      </c>
      <c r="B72">
        <v>13572910.10334852</v>
      </c>
      <c r="C72">
        <v>706850.5461327235</v>
      </c>
      <c r="D72">
        <v>3497042.962774395</v>
      </c>
      <c r="E72">
        <v>2471854.342394327</v>
      </c>
      <c r="F72">
        <v>4010496.794516875</v>
      </c>
      <c r="G72">
        <v>2886665.4575302</v>
      </c>
    </row>
    <row r="73" spans="1:7">
      <c r="A73">
        <v>71</v>
      </c>
      <c r="B73">
        <v>13447572.77486067</v>
      </c>
      <c r="C73">
        <v>714383.8656648819</v>
      </c>
      <c r="D73">
        <v>3475723.746312138</v>
      </c>
      <c r="E73">
        <v>2471854.342394327</v>
      </c>
      <c r="F73">
        <v>3931004.805311138</v>
      </c>
      <c r="G73">
        <v>2854606.015178188</v>
      </c>
    </row>
    <row r="74" spans="1:7">
      <c r="A74">
        <v>72</v>
      </c>
      <c r="B74">
        <v>13452334.94958762</v>
      </c>
      <c r="C74">
        <v>714608.603162808</v>
      </c>
      <c r="D74">
        <v>3476345.566093033</v>
      </c>
      <c r="E74">
        <v>2471854.342394327</v>
      </c>
      <c r="F74">
        <v>3933924.349964514</v>
      </c>
      <c r="G74">
        <v>2855602.087972939</v>
      </c>
    </row>
    <row r="75" spans="1:7">
      <c r="A75">
        <v>73</v>
      </c>
      <c r="B75">
        <v>13322213.16892549</v>
      </c>
      <c r="C75">
        <v>722536.4950262485</v>
      </c>
      <c r="D75">
        <v>3454783.920876737</v>
      </c>
      <c r="E75">
        <v>2471854.342394327</v>
      </c>
      <c r="F75">
        <v>3851261.218287763</v>
      </c>
      <c r="G75">
        <v>2821777.192340411</v>
      </c>
    </row>
    <row r="76" spans="1:7">
      <c r="A76">
        <v>74</v>
      </c>
      <c r="B76">
        <v>13271676.74299479</v>
      </c>
      <c r="C76">
        <v>726376.757857144</v>
      </c>
      <c r="D76">
        <v>3446453.289774016</v>
      </c>
      <c r="E76">
        <v>2471854.342394327</v>
      </c>
      <c r="F76">
        <v>3818950.160432298</v>
      </c>
      <c r="G76">
        <v>2808042.192537007</v>
      </c>
    </row>
    <row r="77" spans="1:7">
      <c r="A77">
        <v>75</v>
      </c>
      <c r="B77">
        <v>13275877.50839408</v>
      </c>
      <c r="C77">
        <v>726452.7923856135</v>
      </c>
      <c r="D77">
        <v>3447093.869212587</v>
      </c>
      <c r="E77">
        <v>2471854.342394327</v>
      </c>
      <c r="F77">
        <v>3821518.184063143</v>
      </c>
      <c r="G77">
        <v>2808958.32033841</v>
      </c>
    </row>
    <row r="78" spans="1:7">
      <c r="A78">
        <v>76</v>
      </c>
      <c r="B78">
        <v>13155885.72274694</v>
      </c>
      <c r="C78">
        <v>734014.4424288173</v>
      </c>
      <c r="D78">
        <v>3427075.089500687</v>
      </c>
      <c r="E78">
        <v>2471854.342394327</v>
      </c>
      <c r="F78">
        <v>3745389.786115923</v>
      </c>
      <c r="G78">
        <v>2777552.062307184</v>
      </c>
    </row>
    <row r="79" spans="1:7">
      <c r="A79">
        <v>77</v>
      </c>
      <c r="B79">
        <v>13028494.20414034</v>
      </c>
      <c r="C79">
        <v>742564.7529689884</v>
      </c>
      <c r="D79">
        <v>3406757.896439607</v>
      </c>
      <c r="E79">
        <v>2471854.342394327</v>
      </c>
      <c r="F79">
        <v>3664053.764150959</v>
      </c>
      <c r="G79">
        <v>2743263.448186459</v>
      </c>
    </row>
    <row r="80" spans="1:7">
      <c r="A80">
        <v>78</v>
      </c>
      <c r="B80">
        <v>12978357.29268294</v>
      </c>
      <c r="C80">
        <v>746182.5463412007</v>
      </c>
      <c r="D80">
        <v>3398956.942362335</v>
      </c>
      <c r="E80">
        <v>2471854.342394327</v>
      </c>
      <c r="F80">
        <v>3632018.380230806</v>
      </c>
      <c r="G80">
        <v>2729345.081354275</v>
      </c>
    </row>
    <row r="81" spans="1:7">
      <c r="A81">
        <v>79</v>
      </c>
      <c r="B81">
        <v>12981550.30974174</v>
      </c>
      <c r="C81">
        <v>746103.1818362268</v>
      </c>
      <c r="D81">
        <v>3399570.344833517</v>
      </c>
      <c r="E81">
        <v>2471854.342394327</v>
      </c>
      <c r="F81">
        <v>3633998.057200623</v>
      </c>
      <c r="G81">
        <v>2730024.383477041</v>
      </c>
    </row>
    <row r="82" spans="1:7">
      <c r="A82">
        <v>80</v>
      </c>
      <c r="B82">
        <v>12863407.31213841</v>
      </c>
      <c r="C82">
        <v>754179.2401258787</v>
      </c>
      <c r="D82">
        <v>3380225.978593552</v>
      </c>
      <c r="E82">
        <v>2471854.342394327</v>
      </c>
      <c r="F82">
        <v>3558788.33782667</v>
      </c>
      <c r="G82">
        <v>2698359.413197979</v>
      </c>
    </row>
    <row r="83" spans="1:7">
      <c r="A83">
        <v>81</v>
      </c>
      <c r="B83">
        <v>12741882.21410031</v>
      </c>
      <c r="C83">
        <v>762643.623584812</v>
      </c>
      <c r="D83">
        <v>3361290.022774388</v>
      </c>
      <c r="E83">
        <v>2471854.342394327</v>
      </c>
      <c r="F83">
        <v>3481135.770620971</v>
      </c>
      <c r="G83">
        <v>2664958.454725813</v>
      </c>
    </row>
    <row r="84" spans="1:7">
      <c r="A84">
        <v>82</v>
      </c>
      <c r="B84">
        <v>12695305.14947429</v>
      </c>
      <c r="C84">
        <v>765778.967389438</v>
      </c>
      <c r="D84">
        <v>3354363.750915177</v>
      </c>
      <c r="E84">
        <v>2471854.342394327</v>
      </c>
      <c r="F84">
        <v>3451527.392064599</v>
      </c>
      <c r="G84">
        <v>2651780.696710744</v>
      </c>
    </row>
    <row r="85" spans="1:7">
      <c r="A85">
        <v>83</v>
      </c>
      <c r="B85">
        <v>12697388.63648249</v>
      </c>
      <c r="C85">
        <v>765541.4677388242</v>
      </c>
      <c r="D85">
        <v>3354929.441516072</v>
      </c>
      <c r="E85">
        <v>2471854.342394327</v>
      </c>
      <c r="F85">
        <v>3453028.706598377</v>
      </c>
      <c r="G85">
        <v>2652034.678234889</v>
      </c>
    </row>
    <row r="86" spans="1:7">
      <c r="A86">
        <v>84</v>
      </c>
      <c r="B86">
        <v>12589649.38495116</v>
      </c>
      <c r="C86">
        <v>773564.5849061444</v>
      </c>
      <c r="D86">
        <v>3337404.203124369</v>
      </c>
      <c r="E86">
        <v>2471854.342394327</v>
      </c>
      <c r="F86">
        <v>3384067.631482589</v>
      </c>
      <c r="G86">
        <v>2622758.623043728</v>
      </c>
    </row>
    <row r="87" spans="1:7">
      <c r="A87">
        <v>85</v>
      </c>
      <c r="B87">
        <v>12482410.95575574</v>
      </c>
      <c r="C87">
        <v>781236.4433890376</v>
      </c>
      <c r="D87">
        <v>3321024.074413741</v>
      </c>
      <c r="E87">
        <v>2471854.342394327</v>
      </c>
      <c r="F87">
        <v>3315713.57935892</v>
      </c>
      <c r="G87">
        <v>2592582.516199712</v>
      </c>
    </row>
    <row r="88" spans="1:7">
      <c r="A88">
        <v>86</v>
      </c>
      <c r="B88">
        <v>12442962.79527708</v>
      </c>
      <c r="C88">
        <v>783534.249618582</v>
      </c>
      <c r="D88">
        <v>3315537.616509677</v>
      </c>
      <c r="E88">
        <v>2471854.342394327</v>
      </c>
      <c r="F88">
        <v>3291432.800508803</v>
      </c>
      <c r="G88">
        <v>2580603.786245688</v>
      </c>
    </row>
    <row r="89" spans="1:7">
      <c r="A89">
        <v>87</v>
      </c>
      <c r="B89">
        <v>12432248.8643297</v>
      </c>
      <c r="C89">
        <v>783654.3027258788</v>
      </c>
      <c r="D89">
        <v>3315443.151827353</v>
      </c>
      <c r="E89">
        <v>2471854.342394327</v>
      </c>
      <c r="F89">
        <v>3284271.524301966</v>
      </c>
      <c r="G89">
        <v>2577025.543080173</v>
      </c>
    </row>
    <row r="90" spans="1:7">
      <c r="A90">
        <v>88</v>
      </c>
      <c r="B90">
        <v>12258196.48454328</v>
      </c>
      <c r="C90">
        <v>799777.1889394817</v>
      </c>
      <c r="D90">
        <v>3282218.292206645</v>
      </c>
      <c r="E90">
        <v>2471854.342394327</v>
      </c>
      <c r="F90">
        <v>3175085.807890985</v>
      </c>
      <c r="G90">
        <v>2529260.853111845</v>
      </c>
    </row>
    <row r="91" spans="1:7">
      <c r="A91">
        <v>89</v>
      </c>
      <c r="B91">
        <v>12139626.78036012</v>
      </c>
      <c r="C91">
        <v>811611.9803214234</v>
      </c>
      <c r="D91">
        <v>3262002.113802677</v>
      </c>
      <c r="E91">
        <v>2471854.342394327</v>
      </c>
      <c r="F91">
        <v>3097534.006725265</v>
      </c>
      <c r="G91">
        <v>2496624.33711643</v>
      </c>
    </row>
    <row r="92" spans="1:7">
      <c r="A92">
        <v>90</v>
      </c>
      <c r="B92">
        <v>12036631.46357078</v>
      </c>
      <c r="C92">
        <v>822366.5196186366</v>
      </c>
      <c r="D92">
        <v>3248263.812580149</v>
      </c>
      <c r="E92">
        <v>2471854.342394327</v>
      </c>
      <c r="F92">
        <v>3026788.118989073</v>
      </c>
      <c r="G92">
        <v>2467358.669988589</v>
      </c>
    </row>
    <row r="93" spans="1:7">
      <c r="A93">
        <v>91</v>
      </c>
      <c r="B93">
        <v>11923681.74177846</v>
      </c>
      <c r="C93">
        <v>837223.8622489159</v>
      </c>
      <c r="D93">
        <v>3221735.175322391</v>
      </c>
      <c r="E93">
        <v>2471854.342394327</v>
      </c>
      <c r="F93">
        <v>2954850.449660976</v>
      </c>
      <c r="G93">
        <v>2438017.912151845</v>
      </c>
    </row>
    <row r="94" spans="1:7">
      <c r="A94">
        <v>92</v>
      </c>
      <c r="B94">
        <v>11858961.95265651</v>
      </c>
      <c r="C94">
        <v>845436.6282642843</v>
      </c>
      <c r="D94">
        <v>3206442.093507993</v>
      </c>
      <c r="E94">
        <v>2471854.342394327</v>
      </c>
      <c r="F94">
        <v>2914960.907468915</v>
      </c>
      <c r="G94">
        <v>2420267.981020986</v>
      </c>
    </row>
    <row r="95" spans="1:7">
      <c r="A95">
        <v>93</v>
      </c>
      <c r="B95">
        <v>11865079.46198009</v>
      </c>
      <c r="C95">
        <v>844757.1114940124</v>
      </c>
      <c r="D95">
        <v>3206984.317661409</v>
      </c>
      <c r="E95">
        <v>2471854.342394327</v>
      </c>
      <c r="F95">
        <v>2919418.226852535</v>
      </c>
      <c r="G95">
        <v>2422065.463577808</v>
      </c>
    </row>
    <row r="96" spans="1:7">
      <c r="A96">
        <v>94</v>
      </c>
      <c r="B96">
        <v>11834670.24273479</v>
      </c>
      <c r="C96">
        <v>847556.1313073051</v>
      </c>
      <c r="D96">
        <v>3203192.097725906</v>
      </c>
      <c r="E96">
        <v>2471854.342394327</v>
      </c>
      <c r="F96">
        <v>2899060.607925716</v>
      </c>
      <c r="G96">
        <v>2413007.063381531</v>
      </c>
    </row>
    <row r="97" spans="1:7">
      <c r="A97">
        <v>95</v>
      </c>
      <c r="B97">
        <v>11841730.75233354</v>
      </c>
      <c r="C97">
        <v>846820.8554361672</v>
      </c>
      <c r="D97">
        <v>3203795.747715825</v>
      </c>
      <c r="E97">
        <v>2471854.342394327</v>
      </c>
      <c r="F97">
        <v>2904165.249341358</v>
      </c>
      <c r="G97">
        <v>2415094.557445859</v>
      </c>
    </row>
    <row r="98" spans="1:7">
      <c r="A98">
        <v>96</v>
      </c>
      <c r="B98">
        <v>11780912.02061955</v>
      </c>
      <c r="C98">
        <v>852930.1071252932</v>
      </c>
      <c r="D98">
        <v>3195576.558965986</v>
      </c>
      <c r="E98">
        <v>2471854.342394327</v>
      </c>
      <c r="F98">
        <v>2863562.621139605</v>
      </c>
      <c r="G98">
        <v>2396988.390994335</v>
      </c>
    </row>
    <row r="99" spans="1:7">
      <c r="A99">
        <v>97</v>
      </c>
      <c r="B99">
        <v>11788218.34837262</v>
      </c>
      <c r="C99">
        <v>852206.1969912986</v>
      </c>
      <c r="D99">
        <v>3196124.252005714</v>
      </c>
      <c r="E99">
        <v>2471854.342394327</v>
      </c>
      <c r="F99">
        <v>2868852.431963798</v>
      </c>
      <c r="G99">
        <v>2399181.125017478</v>
      </c>
    </row>
    <row r="100" spans="1:7">
      <c r="A100">
        <v>98</v>
      </c>
      <c r="B100">
        <v>11721580.5892316</v>
      </c>
      <c r="C100">
        <v>859191.373106055</v>
      </c>
      <c r="D100">
        <v>3186100.528973043</v>
      </c>
      <c r="E100">
        <v>2471854.342394327</v>
      </c>
      <c r="F100">
        <v>2824846.536229237</v>
      </c>
      <c r="G100">
        <v>2379587.808528937</v>
      </c>
    </row>
    <row r="101" spans="1:7">
      <c r="A101">
        <v>99</v>
      </c>
      <c r="B101">
        <v>11658001.16884205</v>
      </c>
      <c r="C101">
        <v>866306.1777113117</v>
      </c>
      <c r="D101">
        <v>3175193.088450001</v>
      </c>
      <c r="E101">
        <v>2471854.342394327</v>
      </c>
      <c r="F101">
        <v>2783496.562118677</v>
      </c>
      <c r="G101">
        <v>2361150.998167731</v>
      </c>
    </row>
    <row r="102" spans="1:7">
      <c r="A102">
        <v>100</v>
      </c>
      <c r="B102">
        <v>11643756.35417862</v>
      </c>
      <c r="C102">
        <v>868474.9161452786</v>
      </c>
      <c r="D102">
        <v>3170682.460767863</v>
      </c>
      <c r="E102">
        <v>2471854.342394327</v>
      </c>
      <c r="F102">
        <v>2775386.108753986</v>
      </c>
      <c r="G102">
        <v>2357358.526117166</v>
      </c>
    </row>
    <row r="103" spans="1:7">
      <c r="A103">
        <v>101</v>
      </c>
      <c r="B103">
        <v>11650466.78338423</v>
      </c>
      <c r="C103">
        <v>867900.1285236314</v>
      </c>
      <c r="D103">
        <v>3171058.475610858</v>
      </c>
      <c r="E103">
        <v>2471854.342394327</v>
      </c>
      <c r="F103">
        <v>2780216.923732181</v>
      </c>
      <c r="G103">
        <v>2359436.913123231</v>
      </c>
    </row>
    <row r="104" spans="1:7">
      <c r="A104">
        <v>102</v>
      </c>
      <c r="B104">
        <v>11574325.60299936</v>
      </c>
      <c r="C104">
        <v>876684.3664992765</v>
      </c>
      <c r="D104">
        <v>3159082.253584332</v>
      </c>
      <c r="E104">
        <v>2471854.342394327</v>
      </c>
      <c r="F104">
        <v>2729524.47584579</v>
      </c>
      <c r="G104">
        <v>2337180.164675634</v>
      </c>
    </row>
    <row r="105" spans="1:7">
      <c r="A105">
        <v>103</v>
      </c>
      <c r="B105">
        <v>11502365.20279614</v>
      </c>
      <c r="C105">
        <v>885789.0383876892</v>
      </c>
      <c r="D105">
        <v>3146041.386699581</v>
      </c>
      <c r="E105">
        <v>2471854.342394327</v>
      </c>
      <c r="F105">
        <v>2682228.477079547</v>
      </c>
      <c r="G105">
        <v>2316451.958234997</v>
      </c>
    </row>
    <row r="106" spans="1:7">
      <c r="A106">
        <v>104</v>
      </c>
      <c r="B106">
        <v>11477666.15852384</v>
      </c>
      <c r="C106">
        <v>889201.4802938651</v>
      </c>
      <c r="D106">
        <v>3140853.813052113</v>
      </c>
      <c r="E106">
        <v>2471854.342394327</v>
      </c>
      <c r="F106">
        <v>2666211.365068072</v>
      </c>
      <c r="G106">
        <v>2309545.15771546</v>
      </c>
    </row>
    <row r="107" spans="1:7">
      <c r="A107">
        <v>105</v>
      </c>
      <c r="B107">
        <v>11483703.49581284</v>
      </c>
      <c r="C107">
        <v>888787.0614456647</v>
      </c>
      <c r="D107">
        <v>3141109.570749884</v>
      </c>
      <c r="E107">
        <v>2471854.342394327</v>
      </c>
      <c r="F107">
        <v>2670492.139599971</v>
      </c>
      <c r="G107">
        <v>2311460.381622991</v>
      </c>
    </row>
    <row r="108" spans="1:7">
      <c r="A108">
        <v>106</v>
      </c>
      <c r="B108">
        <v>11409171.90672239</v>
      </c>
      <c r="C108">
        <v>898343.6909423392</v>
      </c>
      <c r="D108">
        <v>3128668.481412356</v>
      </c>
      <c r="E108">
        <v>2471854.342394327</v>
      </c>
      <c r="F108">
        <v>2620678.132509433</v>
      </c>
      <c r="G108">
        <v>2289627.259463932</v>
      </c>
    </row>
    <row r="109" spans="1:7">
      <c r="A109">
        <v>107</v>
      </c>
      <c r="B109">
        <v>11337169.12629536</v>
      </c>
      <c r="C109">
        <v>908797.9289403553</v>
      </c>
      <c r="D109">
        <v>3114983.236361008</v>
      </c>
      <c r="E109">
        <v>2471854.342394327</v>
      </c>
      <c r="F109">
        <v>2572702.87583045</v>
      </c>
      <c r="G109">
        <v>2268830.742769222</v>
      </c>
    </row>
    <row r="110" spans="1:7">
      <c r="A110">
        <v>108</v>
      </c>
      <c r="B110">
        <v>11312577.29560106</v>
      </c>
      <c r="C110">
        <v>913013.8132132698</v>
      </c>
      <c r="D110">
        <v>3109544.799670042</v>
      </c>
      <c r="E110">
        <v>2471854.342394327</v>
      </c>
      <c r="F110">
        <v>2556261.791824865</v>
      </c>
      <c r="G110">
        <v>2261902.548498558</v>
      </c>
    </row>
    <row r="111" spans="1:7">
      <c r="A111">
        <v>109</v>
      </c>
      <c r="B111">
        <v>11317582.20840385</v>
      </c>
      <c r="C111">
        <v>912816.5821828614</v>
      </c>
      <c r="D111">
        <v>3109655.211612022</v>
      </c>
      <c r="E111">
        <v>2471854.342394327</v>
      </c>
      <c r="F111">
        <v>2559723.744122726</v>
      </c>
      <c r="G111">
        <v>2263532.328091909</v>
      </c>
    </row>
    <row r="112" spans="1:7">
      <c r="A112">
        <v>110</v>
      </c>
      <c r="B112">
        <v>11247148.09078763</v>
      </c>
      <c r="C112">
        <v>922973.5189893905</v>
      </c>
      <c r="D112">
        <v>3097384.386872041</v>
      </c>
      <c r="E112">
        <v>2471854.342394327</v>
      </c>
      <c r="F112">
        <v>2512172.135884456</v>
      </c>
      <c r="G112">
        <v>2242763.706647415</v>
      </c>
    </row>
    <row r="113" spans="1:7">
      <c r="A113">
        <v>111</v>
      </c>
      <c r="B113">
        <v>11182038.75602298</v>
      </c>
      <c r="C113">
        <v>933987.6327952079</v>
      </c>
      <c r="D113">
        <v>3084414.498619638</v>
      </c>
      <c r="E113">
        <v>2471854.342394327</v>
      </c>
      <c r="F113">
        <v>2467973.134029461</v>
      </c>
      <c r="G113">
        <v>2223809.148184346</v>
      </c>
    </row>
    <row r="114" spans="1:7">
      <c r="A114">
        <v>112</v>
      </c>
      <c r="B114">
        <v>11160858.88019541</v>
      </c>
      <c r="C114">
        <v>938587.6422172745</v>
      </c>
      <c r="D114">
        <v>3079381.558810629</v>
      </c>
      <c r="E114">
        <v>2471854.342394327</v>
      </c>
      <c r="F114">
        <v>2453253.267329483</v>
      </c>
      <c r="G114">
        <v>2217782.069443691</v>
      </c>
    </row>
    <row r="115" spans="1:7">
      <c r="A115">
        <v>113</v>
      </c>
      <c r="B115">
        <v>11164826.66370429</v>
      </c>
      <c r="C115">
        <v>938625.9720611637</v>
      </c>
      <c r="D115">
        <v>3079355.738042308</v>
      </c>
      <c r="E115">
        <v>2471854.342394327</v>
      </c>
      <c r="F115">
        <v>2455795.990226079</v>
      </c>
      <c r="G115">
        <v>2219194.620980414</v>
      </c>
    </row>
    <row r="116" spans="1:7">
      <c r="A116">
        <v>114</v>
      </c>
      <c r="B116">
        <v>11105773.96988503</v>
      </c>
      <c r="C116">
        <v>948314.3196578018</v>
      </c>
      <c r="D116">
        <v>3068595.315003705</v>
      </c>
      <c r="E116">
        <v>2471854.342394327</v>
      </c>
      <c r="F116">
        <v>2415496.898904205</v>
      </c>
      <c r="G116">
        <v>2201513.093924993</v>
      </c>
    </row>
    <row r="117" spans="1:7">
      <c r="A117">
        <v>115</v>
      </c>
      <c r="B117">
        <v>11054269.66001987</v>
      </c>
      <c r="C117">
        <v>958746.466579932</v>
      </c>
      <c r="D117">
        <v>3057606.222111963</v>
      </c>
      <c r="E117">
        <v>2471854.342394327</v>
      </c>
      <c r="F117">
        <v>2379597.298217073</v>
      </c>
      <c r="G117">
        <v>2186465.33071658</v>
      </c>
    </row>
    <row r="118" spans="1:7">
      <c r="A118">
        <v>116</v>
      </c>
      <c r="B118">
        <v>11039173.43699019</v>
      </c>
      <c r="C118">
        <v>963203.4772588508</v>
      </c>
      <c r="D118">
        <v>3053494.712753556</v>
      </c>
      <c r="E118">
        <v>2471854.342394327</v>
      </c>
      <c r="F118">
        <v>2368147.620170212</v>
      </c>
      <c r="G118">
        <v>2182473.284413249</v>
      </c>
    </row>
    <row r="119" spans="1:7">
      <c r="A119">
        <v>117</v>
      </c>
      <c r="B119">
        <v>11036757.78781153</v>
      </c>
      <c r="C119">
        <v>963962.2819354429</v>
      </c>
      <c r="D119">
        <v>3053455.114414598</v>
      </c>
      <c r="E119">
        <v>2471854.342394327</v>
      </c>
      <c r="F119">
        <v>2365698.22541792</v>
      </c>
      <c r="G119">
        <v>2181787.823649246</v>
      </c>
    </row>
    <row r="120" spans="1:7">
      <c r="A120">
        <v>118</v>
      </c>
      <c r="B120">
        <v>10955033.39608889</v>
      </c>
      <c r="C120">
        <v>979771.5518659187</v>
      </c>
      <c r="D120">
        <v>3037579.165467374</v>
      </c>
      <c r="E120">
        <v>2471854.342394327</v>
      </c>
      <c r="F120">
        <v>2308464.851724745</v>
      </c>
      <c r="G120">
        <v>2157363.484636528</v>
      </c>
    </row>
    <row r="121" spans="1:7">
      <c r="A121">
        <v>119</v>
      </c>
      <c r="B121">
        <v>10901025.61210964</v>
      </c>
      <c r="C121">
        <v>990954.2731470012</v>
      </c>
      <c r="D121">
        <v>3023839.709292668</v>
      </c>
      <c r="E121">
        <v>2471854.342394327</v>
      </c>
      <c r="F121">
        <v>2273033.279813961</v>
      </c>
      <c r="G121">
        <v>2141344.007461683</v>
      </c>
    </row>
    <row r="122" spans="1:7">
      <c r="A122">
        <v>120</v>
      </c>
      <c r="B122">
        <v>10835350.03294658</v>
      </c>
      <c r="C122">
        <v>1002083.032142948</v>
      </c>
      <c r="D122">
        <v>3013375.768938851</v>
      </c>
      <c r="E122">
        <v>2471854.342394327</v>
      </c>
      <c r="F122">
        <v>2227414.614252191</v>
      </c>
      <c r="G122">
        <v>2120622.27521826</v>
      </c>
    </row>
    <row r="123" spans="1:7">
      <c r="A123">
        <v>121</v>
      </c>
      <c r="B123">
        <v>10794999.26498934</v>
      </c>
      <c r="C123">
        <v>1009916.454241439</v>
      </c>
      <c r="D123">
        <v>3007012.06944637</v>
      </c>
      <c r="E123">
        <v>2471854.342394327</v>
      </c>
      <c r="F123">
        <v>2198150.163328603</v>
      </c>
      <c r="G123">
        <v>2108066.235578605</v>
      </c>
    </row>
    <row r="124" spans="1:7">
      <c r="A124">
        <v>122</v>
      </c>
      <c r="B124">
        <v>10771099.37092372</v>
      </c>
      <c r="C124">
        <v>1016325.972735418</v>
      </c>
      <c r="D124">
        <v>3000487.844971811</v>
      </c>
      <c r="E124">
        <v>2471854.342394327</v>
      </c>
      <c r="F124">
        <v>2181508.140288133</v>
      </c>
      <c r="G124">
        <v>2100923.070534028</v>
      </c>
    </row>
    <row r="125" spans="1:7">
      <c r="A125">
        <v>123</v>
      </c>
      <c r="B125">
        <v>10771151.8433194</v>
      </c>
      <c r="C125">
        <v>1016196.049882459</v>
      </c>
      <c r="D125">
        <v>3000367.082968195</v>
      </c>
      <c r="E125">
        <v>2471854.342394327</v>
      </c>
      <c r="F125">
        <v>2181786.273167982</v>
      </c>
      <c r="G125">
        <v>2100948.094906432</v>
      </c>
    </row>
    <row r="126" spans="1:7">
      <c r="A126">
        <v>124</v>
      </c>
      <c r="B126">
        <v>10752918.23507742</v>
      </c>
      <c r="C126">
        <v>1020822.200968828</v>
      </c>
      <c r="D126">
        <v>2995899.020465359</v>
      </c>
      <c r="E126">
        <v>2471854.342394327</v>
      </c>
      <c r="F126">
        <v>2168827.140063062</v>
      </c>
      <c r="G126">
        <v>2095515.531185845</v>
      </c>
    </row>
    <row r="127" spans="1:7">
      <c r="A127">
        <v>125</v>
      </c>
      <c r="B127">
        <v>10752439.00093727</v>
      </c>
      <c r="C127">
        <v>1020803.93737308</v>
      </c>
      <c r="D127">
        <v>2995701.41174623</v>
      </c>
      <c r="E127">
        <v>2471854.342394327</v>
      </c>
      <c r="F127">
        <v>2168704.324579079</v>
      </c>
      <c r="G127">
        <v>2095374.984844552</v>
      </c>
    </row>
    <row r="128" spans="1:7">
      <c r="A128">
        <v>126</v>
      </c>
      <c r="B128">
        <v>10717562.22503572</v>
      </c>
      <c r="C128">
        <v>1029567.411014127</v>
      </c>
      <c r="D128">
        <v>2987235.215303823</v>
      </c>
      <c r="E128">
        <v>2471854.342394327</v>
      </c>
      <c r="F128">
        <v>2143989.900069329</v>
      </c>
      <c r="G128">
        <v>2084915.356254113</v>
      </c>
    </row>
    <row r="129" spans="1:7">
      <c r="A129">
        <v>127</v>
      </c>
      <c r="B129">
        <v>10710346.55272798</v>
      </c>
      <c r="C129">
        <v>1032054.573419936</v>
      </c>
      <c r="D129">
        <v>2985302.022366066</v>
      </c>
      <c r="E129">
        <v>2471854.342394327</v>
      </c>
      <c r="F129">
        <v>2138449.578556845</v>
      </c>
      <c r="G129">
        <v>2082686.035990808</v>
      </c>
    </row>
    <row r="130" spans="1:7">
      <c r="A130">
        <v>128</v>
      </c>
      <c r="B130">
        <v>10710560.20987994</v>
      </c>
      <c r="C130">
        <v>1032357.837169865</v>
      </c>
      <c r="D130">
        <v>2984641.791109107</v>
      </c>
      <c r="E130">
        <v>2471854.342394327</v>
      </c>
      <c r="F130">
        <v>2138878.02939597</v>
      </c>
      <c r="G130">
        <v>2082828.209810673</v>
      </c>
    </row>
    <row r="131" spans="1:7">
      <c r="A131">
        <v>129</v>
      </c>
      <c r="B131">
        <v>10663317.58563842</v>
      </c>
      <c r="C131">
        <v>1043765.442308184</v>
      </c>
      <c r="D131">
        <v>2975479.20633812</v>
      </c>
      <c r="E131">
        <v>2471854.342394327</v>
      </c>
      <c r="F131">
        <v>2104096.020108418</v>
      </c>
      <c r="G131">
        <v>2068122.574489374</v>
      </c>
    </row>
    <row r="132" spans="1:7">
      <c r="A132">
        <v>130</v>
      </c>
      <c r="B132">
        <v>10650952.31531322</v>
      </c>
      <c r="C132">
        <v>1047308.921962549</v>
      </c>
      <c r="D132">
        <v>2972650.231452409</v>
      </c>
      <c r="E132">
        <v>2471854.342394327</v>
      </c>
      <c r="F132">
        <v>2094914.070990471</v>
      </c>
      <c r="G132">
        <v>2064224.748513468</v>
      </c>
    </row>
    <row r="133" spans="1:7">
      <c r="A133">
        <v>131</v>
      </c>
      <c r="B133">
        <v>10650483.80929393</v>
      </c>
      <c r="C133">
        <v>1047618.299754786</v>
      </c>
      <c r="D133">
        <v>2972271.380746685</v>
      </c>
      <c r="E133">
        <v>2471854.342394327</v>
      </c>
      <c r="F133">
        <v>2094642.517455151</v>
      </c>
      <c r="G133">
        <v>2064097.268942975</v>
      </c>
    </row>
    <row r="134" spans="1:7">
      <c r="A134">
        <v>132</v>
      </c>
      <c r="B134">
        <v>10595560.38870342</v>
      </c>
      <c r="C134">
        <v>1061986.554543245</v>
      </c>
      <c r="D134">
        <v>2960302.587398305</v>
      </c>
      <c r="E134">
        <v>2471854.342394327</v>
      </c>
      <c r="F134">
        <v>2054499.674977961</v>
      </c>
      <c r="G134">
        <v>2046917.22938958</v>
      </c>
    </row>
    <row r="135" spans="1:7">
      <c r="A135">
        <v>133</v>
      </c>
      <c r="B135">
        <v>10570720.45067565</v>
      </c>
      <c r="C135">
        <v>1069453.617179474</v>
      </c>
      <c r="D135">
        <v>2954104.791228497</v>
      </c>
      <c r="E135">
        <v>2471854.342394327</v>
      </c>
      <c r="F135">
        <v>2036190.316423964</v>
      </c>
      <c r="G135">
        <v>2039117.383449384</v>
      </c>
    </row>
    <row r="136" spans="1:7">
      <c r="A136">
        <v>134</v>
      </c>
      <c r="B136">
        <v>10554135.27687489</v>
      </c>
      <c r="C136">
        <v>1073735.944982526</v>
      </c>
      <c r="D136">
        <v>2950937.613328195</v>
      </c>
      <c r="E136">
        <v>2471854.342394327</v>
      </c>
      <c r="F136">
        <v>2023848.470690152</v>
      </c>
      <c r="G136">
        <v>2033758.905479694</v>
      </c>
    </row>
    <row r="137" spans="1:7">
      <c r="A137">
        <v>135</v>
      </c>
      <c r="B137">
        <v>10553665.69605167</v>
      </c>
      <c r="C137">
        <v>1074141.719068078</v>
      </c>
      <c r="D137">
        <v>2950520.71001177</v>
      </c>
      <c r="E137">
        <v>2471854.342394327</v>
      </c>
      <c r="F137">
        <v>2023520.104454252</v>
      </c>
      <c r="G137">
        <v>2033628.820123244</v>
      </c>
    </row>
    <row r="138" spans="1:7">
      <c r="A138">
        <v>136</v>
      </c>
      <c r="B138">
        <v>10511639.91234975</v>
      </c>
      <c r="C138">
        <v>1086173.325889467</v>
      </c>
      <c r="D138">
        <v>2941082.482650393</v>
      </c>
      <c r="E138">
        <v>2471854.342394327</v>
      </c>
      <c r="F138">
        <v>1992284.290012152</v>
      </c>
      <c r="G138">
        <v>2020245.471403405</v>
      </c>
    </row>
    <row r="139" spans="1:7">
      <c r="A139">
        <v>137</v>
      </c>
      <c r="B139">
        <v>10471354.21259581</v>
      </c>
      <c r="C139">
        <v>1097060.365927024</v>
      </c>
      <c r="D139">
        <v>2933032.923031812</v>
      </c>
      <c r="E139">
        <v>2471854.342394327</v>
      </c>
      <c r="F139">
        <v>1962245.334700988</v>
      </c>
      <c r="G139">
        <v>2007161.246541661</v>
      </c>
    </row>
    <row r="140" spans="1:7">
      <c r="A140">
        <v>138</v>
      </c>
      <c r="B140">
        <v>10457532.20303256</v>
      </c>
      <c r="C140">
        <v>1100779.105212949</v>
      </c>
      <c r="D140">
        <v>2930137.946793322</v>
      </c>
      <c r="E140">
        <v>2471854.342394327</v>
      </c>
      <c r="F140">
        <v>1952070.392363227</v>
      </c>
      <c r="G140">
        <v>2002690.416268728</v>
      </c>
    </row>
    <row r="141" spans="1:7">
      <c r="A141">
        <v>139</v>
      </c>
      <c r="B141">
        <v>10457203.83967247</v>
      </c>
      <c r="C141">
        <v>1101416.114526558</v>
      </c>
      <c r="D141">
        <v>2929731.402411528</v>
      </c>
      <c r="E141">
        <v>2471854.342394327</v>
      </c>
      <c r="F141">
        <v>1951633.464574438</v>
      </c>
      <c r="G141">
        <v>2002568.515765625</v>
      </c>
    </row>
    <row r="142" spans="1:7">
      <c r="A142">
        <v>140</v>
      </c>
      <c r="B142">
        <v>10410474.49390104</v>
      </c>
      <c r="C142">
        <v>1115207.960263985</v>
      </c>
      <c r="D142">
        <v>2919532.38744293</v>
      </c>
      <c r="E142">
        <v>2471854.342394327</v>
      </c>
      <c r="F142">
        <v>1916529.802625184</v>
      </c>
      <c r="G142">
        <v>1987350.001174617</v>
      </c>
    </row>
    <row r="143" spans="1:7">
      <c r="A143">
        <v>141</v>
      </c>
      <c r="B143">
        <v>10386621.11485454</v>
      </c>
      <c r="C143">
        <v>1123375.974691359</v>
      </c>
      <c r="D143">
        <v>2914109.518202297</v>
      </c>
      <c r="E143">
        <v>2471854.342394327</v>
      </c>
      <c r="F143">
        <v>1897898.126593616</v>
      </c>
      <c r="G143">
        <v>1979383.152972939</v>
      </c>
    </row>
    <row r="144" spans="1:7">
      <c r="A144">
        <v>142</v>
      </c>
      <c r="B144">
        <v>10373197.23886629</v>
      </c>
      <c r="C144">
        <v>1126335.864111993</v>
      </c>
      <c r="D144">
        <v>2911767.287580466</v>
      </c>
      <c r="E144">
        <v>2471854.342394327</v>
      </c>
      <c r="F144">
        <v>1888242.124625277</v>
      </c>
      <c r="G144">
        <v>1974997.620154225</v>
      </c>
    </row>
    <row r="145" spans="1:7">
      <c r="A145">
        <v>143</v>
      </c>
      <c r="B145">
        <v>10373022.89113714</v>
      </c>
      <c r="C145">
        <v>1127083.095902446</v>
      </c>
      <c r="D145">
        <v>2911306.450822642</v>
      </c>
      <c r="E145">
        <v>2471854.342394327</v>
      </c>
      <c r="F145">
        <v>1887802.07213293</v>
      </c>
      <c r="G145">
        <v>1974976.929884796</v>
      </c>
    </row>
    <row r="146" spans="1:7">
      <c r="A146">
        <v>144</v>
      </c>
      <c r="B146">
        <v>10341382.72694984</v>
      </c>
      <c r="C146">
        <v>1137055.73541043</v>
      </c>
      <c r="D146">
        <v>2904224.553868037</v>
      </c>
      <c r="E146">
        <v>2471854.342394327</v>
      </c>
      <c r="F146">
        <v>1863709.211212072</v>
      </c>
      <c r="G146">
        <v>1964538.884064974</v>
      </c>
    </row>
    <row r="147" spans="1:7">
      <c r="A147">
        <v>145</v>
      </c>
      <c r="B147">
        <v>10312535.90026132</v>
      </c>
      <c r="C147">
        <v>1145193.233702843</v>
      </c>
      <c r="D147">
        <v>2898345.571236619</v>
      </c>
      <c r="E147">
        <v>2471854.342394327</v>
      </c>
      <c r="F147">
        <v>1842220.006244876</v>
      </c>
      <c r="G147">
        <v>1954922.746682649</v>
      </c>
    </row>
    <row r="148" spans="1:7">
      <c r="A148">
        <v>146</v>
      </c>
      <c r="B148">
        <v>10284824.40760248</v>
      </c>
      <c r="C148">
        <v>1155630.234529064</v>
      </c>
      <c r="D148">
        <v>2890777.940449936</v>
      </c>
      <c r="E148">
        <v>2471854.342394327</v>
      </c>
      <c r="F148">
        <v>1820850.524590557</v>
      </c>
      <c r="G148">
        <v>1945711.365638593</v>
      </c>
    </row>
    <row r="149" spans="1:7">
      <c r="A149">
        <v>147</v>
      </c>
      <c r="B149">
        <v>10250053.35229578</v>
      </c>
      <c r="C149">
        <v>1165913.230461537</v>
      </c>
      <c r="D149">
        <v>2883266.445058025</v>
      </c>
      <c r="E149">
        <v>2471854.342394327</v>
      </c>
      <c r="F149">
        <v>1795197.245534897</v>
      </c>
      <c r="G149">
        <v>1933822.088846995</v>
      </c>
    </row>
    <row r="150" spans="1:7">
      <c r="A150">
        <v>148</v>
      </c>
      <c r="B150">
        <v>10220960.08290993</v>
      </c>
      <c r="C150">
        <v>1175988.466636243</v>
      </c>
      <c r="D150">
        <v>2878318.81653051</v>
      </c>
      <c r="E150">
        <v>2471854.342394327</v>
      </c>
      <c r="F150">
        <v>1771061.296965814</v>
      </c>
      <c r="G150">
        <v>1923737.16038304</v>
      </c>
    </row>
    <row r="151" spans="1:7">
      <c r="A151">
        <v>149</v>
      </c>
      <c r="B151">
        <v>10185327.97834068</v>
      </c>
      <c r="C151">
        <v>1192404.918834247</v>
      </c>
      <c r="D151">
        <v>2867818.377041475</v>
      </c>
      <c r="E151">
        <v>2471854.342394327</v>
      </c>
      <c r="F151">
        <v>1741663.151243686</v>
      </c>
      <c r="G151">
        <v>1911587.188826943</v>
      </c>
    </row>
    <row r="152" spans="1:7">
      <c r="A152">
        <v>150</v>
      </c>
      <c r="B152">
        <v>10162670.9178918</v>
      </c>
      <c r="C152">
        <v>1202565.079121473</v>
      </c>
      <c r="D152">
        <v>2860976.560830903</v>
      </c>
      <c r="E152">
        <v>2471854.342394327</v>
      </c>
      <c r="F152">
        <v>1723577.469647622</v>
      </c>
      <c r="G152">
        <v>1903697.465897473</v>
      </c>
    </row>
    <row r="153" spans="1:7">
      <c r="A153">
        <v>151</v>
      </c>
      <c r="B153">
        <v>10150442.01130474</v>
      </c>
      <c r="C153">
        <v>1207009.103413153</v>
      </c>
      <c r="D153">
        <v>2858441.297530386</v>
      </c>
      <c r="E153">
        <v>2471854.342394327</v>
      </c>
      <c r="F153">
        <v>1713752.627970634</v>
      </c>
      <c r="G153">
        <v>1899384.639996241</v>
      </c>
    </row>
    <row r="154" spans="1:7">
      <c r="A154">
        <v>152</v>
      </c>
      <c r="B154">
        <v>10151186.06922979</v>
      </c>
      <c r="C154">
        <v>1207105.245471862</v>
      </c>
      <c r="D154">
        <v>2858424.791043192</v>
      </c>
      <c r="E154">
        <v>2471854.342394327</v>
      </c>
      <c r="F154">
        <v>1714194.279373598</v>
      </c>
      <c r="G154">
        <v>1899607.410946808</v>
      </c>
    </row>
    <row r="155" spans="1:7">
      <c r="A155">
        <v>153</v>
      </c>
      <c r="B155">
        <v>10140194.0723488</v>
      </c>
      <c r="C155">
        <v>1210818.868763779</v>
      </c>
      <c r="D155">
        <v>2856404.939563806</v>
      </c>
      <c r="E155">
        <v>2471854.342394327</v>
      </c>
      <c r="F155">
        <v>1705392.74009155</v>
      </c>
      <c r="G155">
        <v>1895723.181535336</v>
      </c>
    </row>
    <row r="156" spans="1:7">
      <c r="A156">
        <v>154</v>
      </c>
      <c r="B156">
        <v>10140445.27513419</v>
      </c>
      <c r="C156">
        <v>1210671.181689864</v>
      </c>
      <c r="D156">
        <v>2856347.945737812</v>
      </c>
      <c r="E156">
        <v>2471854.342394327</v>
      </c>
      <c r="F156">
        <v>1705758.801842208</v>
      </c>
      <c r="G156">
        <v>1895813.003469982</v>
      </c>
    </row>
    <row r="157" spans="1:7">
      <c r="A157">
        <v>155</v>
      </c>
      <c r="B157">
        <v>10120999.21977788</v>
      </c>
      <c r="C157">
        <v>1218162.43746091</v>
      </c>
      <c r="D157">
        <v>2852371.510308372</v>
      </c>
      <c r="E157">
        <v>2471854.342394327</v>
      </c>
      <c r="F157">
        <v>1689777.469084568</v>
      </c>
      <c r="G157">
        <v>1888833.460529698</v>
      </c>
    </row>
    <row r="158" spans="1:7">
      <c r="A158">
        <v>156</v>
      </c>
      <c r="B158">
        <v>10111341.88221075</v>
      </c>
      <c r="C158">
        <v>1222603.336734878</v>
      </c>
      <c r="D158">
        <v>2849845.527109645</v>
      </c>
      <c r="E158">
        <v>2471854.342394327</v>
      </c>
      <c r="F158">
        <v>1681742.048866088</v>
      </c>
      <c r="G158">
        <v>1885296.627105811</v>
      </c>
    </row>
    <row r="159" spans="1:7">
      <c r="A159">
        <v>157</v>
      </c>
      <c r="B159">
        <v>10111947.49737014</v>
      </c>
      <c r="C159">
        <v>1222101.590559972</v>
      </c>
      <c r="D159">
        <v>2850150.181652538</v>
      </c>
      <c r="E159">
        <v>2471854.342394327</v>
      </c>
      <c r="F159">
        <v>1682324.423549566</v>
      </c>
      <c r="G159">
        <v>1885516.95921374</v>
      </c>
    </row>
    <row r="160" spans="1:7">
      <c r="A160">
        <v>158</v>
      </c>
      <c r="B160">
        <v>10085954.89840478</v>
      </c>
      <c r="C160">
        <v>1232670.026931651</v>
      </c>
      <c r="D160">
        <v>2843824.755760875</v>
      </c>
      <c r="E160">
        <v>2471854.342394327</v>
      </c>
      <c r="F160">
        <v>1661340.822529339</v>
      </c>
      <c r="G160">
        <v>1876264.950788583</v>
      </c>
    </row>
    <row r="161" spans="1:7">
      <c r="A161">
        <v>159</v>
      </c>
      <c r="B161">
        <v>10067078.03731176</v>
      </c>
      <c r="C161">
        <v>1241157.790457489</v>
      </c>
      <c r="D161">
        <v>2838760.240459772</v>
      </c>
      <c r="E161">
        <v>2471854.342394327</v>
      </c>
      <c r="F161">
        <v>1645843.221305973</v>
      </c>
      <c r="G161">
        <v>1869462.4426942</v>
      </c>
    </row>
    <row r="162" spans="1:7">
      <c r="A162">
        <v>160</v>
      </c>
      <c r="B162">
        <v>10060624.57864445</v>
      </c>
      <c r="C162">
        <v>1243766.127441959</v>
      </c>
      <c r="D162">
        <v>2837065.556098866</v>
      </c>
      <c r="E162">
        <v>2471854.342394327</v>
      </c>
      <c r="F162">
        <v>1640725.787745851</v>
      </c>
      <c r="G162">
        <v>1867212.764963446</v>
      </c>
    </row>
    <row r="163" spans="1:7">
      <c r="A163">
        <v>161</v>
      </c>
      <c r="B163">
        <v>10060419.65371373</v>
      </c>
      <c r="C163">
        <v>1244204.56161269</v>
      </c>
      <c r="D163">
        <v>2836813.67909398</v>
      </c>
      <c r="E163">
        <v>2471854.342394327</v>
      </c>
      <c r="F163">
        <v>1640443.421244442</v>
      </c>
      <c r="G163">
        <v>1867103.649368294</v>
      </c>
    </row>
    <row r="164" spans="1:7">
      <c r="A164">
        <v>162</v>
      </c>
      <c r="B164">
        <v>10031686.73378144</v>
      </c>
      <c r="C164">
        <v>1256593.017640727</v>
      </c>
      <c r="D164">
        <v>2829914.654462658</v>
      </c>
      <c r="E164">
        <v>2471854.342394327</v>
      </c>
      <c r="F164">
        <v>1616650.784289935</v>
      </c>
      <c r="G164">
        <v>1856673.934993793</v>
      </c>
    </row>
    <row r="165" spans="1:7">
      <c r="A165">
        <v>163</v>
      </c>
      <c r="B165">
        <v>10019376.94372737</v>
      </c>
      <c r="C165">
        <v>1262826.765318272</v>
      </c>
      <c r="D165">
        <v>2826297.859003763</v>
      </c>
      <c r="E165">
        <v>2471854.342394327</v>
      </c>
      <c r="F165">
        <v>1606262.573386606</v>
      </c>
      <c r="G165">
        <v>1852135.403624406</v>
      </c>
    </row>
    <row r="166" spans="1:7">
      <c r="A166">
        <v>164</v>
      </c>
      <c r="B166">
        <v>10019311.92453202</v>
      </c>
      <c r="C166">
        <v>1263102.18066659</v>
      </c>
      <c r="D166">
        <v>2826113.6661845</v>
      </c>
      <c r="E166">
        <v>2471854.342394327</v>
      </c>
      <c r="F166">
        <v>1606136.828662201</v>
      </c>
      <c r="G166">
        <v>1852104.906624405</v>
      </c>
    </row>
    <row r="167" spans="1:7">
      <c r="A167">
        <v>165</v>
      </c>
      <c r="B167">
        <v>9996994.234760303</v>
      </c>
      <c r="C167">
        <v>1273268.625683568</v>
      </c>
      <c r="D167">
        <v>2820553.148190868</v>
      </c>
      <c r="E167">
        <v>2471854.342394327</v>
      </c>
      <c r="F167">
        <v>1587416.935058911</v>
      </c>
      <c r="G167">
        <v>1843901.18343263</v>
      </c>
    </row>
    <row r="168" spans="1:7">
      <c r="A168">
        <v>166</v>
      </c>
      <c r="B168">
        <v>9974891.942251114</v>
      </c>
      <c r="C168">
        <v>1284961.354961809</v>
      </c>
      <c r="D168">
        <v>2814207.301262658</v>
      </c>
      <c r="E168">
        <v>2471854.342394327</v>
      </c>
      <c r="F168">
        <v>1568245.466094794</v>
      </c>
      <c r="G168">
        <v>1835623.477537527</v>
      </c>
    </row>
    <row r="169" spans="1:7">
      <c r="A169">
        <v>167</v>
      </c>
      <c r="B169">
        <v>9959078.219834361</v>
      </c>
      <c r="C169">
        <v>1294431.334999527</v>
      </c>
      <c r="D169">
        <v>2809294.028844154</v>
      </c>
      <c r="E169">
        <v>2471854.342394327</v>
      </c>
      <c r="F169">
        <v>1553985.508701351</v>
      </c>
      <c r="G169">
        <v>1829513.004895</v>
      </c>
    </row>
    <row r="170" spans="1:7">
      <c r="A170">
        <v>168</v>
      </c>
      <c r="B170">
        <v>9951875.429076197</v>
      </c>
      <c r="C170">
        <v>1298820.242424587</v>
      </c>
      <c r="D170">
        <v>2807051.566300205</v>
      </c>
      <c r="E170">
        <v>2471854.342394327</v>
      </c>
      <c r="F170">
        <v>1547422.992863931</v>
      </c>
      <c r="G170">
        <v>1826726.285093146</v>
      </c>
    </row>
    <row r="171" spans="1:7">
      <c r="A171">
        <v>169</v>
      </c>
      <c r="B171">
        <v>9951570.554990983</v>
      </c>
      <c r="C171">
        <v>1299262.935217934</v>
      </c>
      <c r="D171">
        <v>2806997.89617091</v>
      </c>
      <c r="E171">
        <v>2471854.342394327</v>
      </c>
      <c r="F171">
        <v>1546930.185298773</v>
      </c>
      <c r="G171">
        <v>1826525.195909038</v>
      </c>
    </row>
    <row r="172" spans="1:7">
      <c r="A172">
        <v>170</v>
      </c>
      <c r="B172">
        <v>9927113.474041071</v>
      </c>
      <c r="C172">
        <v>1312046.16854624</v>
      </c>
      <c r="D172">
        <v>2800295.075245031</v>
      </c>
      <c r="E172">
        <v>2471854.342394327</v>
      </c>
      <c r="F172">
        <v>1525670.983857482</v>
      </c>
      <c r="G172">
        <v>1817246.903997992</v>
      </c>
    </row>
    <row r="173" spans="1:7">
      <c r="A173">
        <v>171</v>
      </c>
      <c r="B173">
        <v>9918623.492699269</v>
      </c>
      <c r="C173">
        <v>1318551.113925392</v>
      </c>
      <c r="D173">
        <v>2797115.429919688</v>
      </c>
      <c r="E173">
        <v>2471854.342394327</v>
      </c>
      <c r="F173">
        <v>1517293.632122928</v>
      </c>
      <c r="G173">
        <v>1813808.974336934</v>
      </c>
    </row>
    <row r="174" spans="1:7">
      <c r="A174">
        <v>172</v>
      </c>
      <c r="B174">
        <v>9918767.160484567</v>
      </c>
      <c r="C174">
        <v>1319285.360748621</v>
      </c>
      <c r="D174">
        <v>2796890.83624474</v>
      </c>
      <c r="E174">
        <v>2471854.342394327</v>
      </c>
      <c r="F174">
        <v>1516980.51469323</v>
      </c>
      <c r="G174">
        <v>1813756.106403648</v>
      </c>
    </row>
    <row r="175" spans="1:7">
      <c r="A175">
        <v>173</v>
      </c>
      <c r="B175">
        <v>9901857.543297594</v>
      </c>
      <c r="C175">
        <v>1328307.764382571</v>
      </c>
      <c r="D175">
        <v>2792304.694001656</v>
      </c>
      <c r="E175">
        <v>2471854.342394327</v>
      </c>
      <c r="F175">
        <v>1502190.292641209</v>
      </c>
      <c r="G175">
        <v>1807200.449877833</v>
      </c>
    </row>
    <row r="176" spans="1:7">
      <c r="A176">
        <v>174</v>
      </c>
      <c r="B176">
        <v>9886637.783299763</v>
      </c>
      <c r="C176">
        <v>1339108.733928893</v>
      </c>
      <c r="D176">
        <v>2787248.214806055</v>
      </c>
      <c r="E176">
        <v>2471854.342394327</v>
      </c>
      <c r="F176">
        <v>1487438.566840073</v>
      </c>
      <c r="G176">
        <v>1800987.925330415</v>
      </c>
    </row>
    <row r="177" spans="1:7">
      <c r="A177">
        <v>175</v>
      </c>
      <c r="B177">
        <v>9871823.785941819</v>
      </c>
      <c r="C177">
        <v>1347431.039778336</v>
      </c>
      <c r="D177">
        <v>2783418.130921149</v>
      </c>
      <c r="E177">
        <v>2471854.342394327</v>
      </c>
      <c r="F177">
        <v>1473966.93411106</v>
      </c>
      <c r="G177">
        <v>1795153.338736948</v>
      </c>
    </row>
    <row r="178" spans="1:7">
      <c r="A178">
        <v>176</v>
      </c>
      <c r="B178">
        <v>9853577.022185666</v>
      </c>
      <c r="C178">
        <v>1361415.080588504</v>
      </c>
      <c r="D178">
        <v>2777461.234102612</v>
      </c>
      <c r="E178">
        <v>2471854.342394327</v>
      </c>
      <c r="F178">
        <v>1455324.108048616</v>
      </c>
      <c r="G178">
        <v>1787522.257051608</v>
      </c>
    </row>
    <row r="179" spans="1:7">
      <c r="A179">
        <v>177</v>
      </c>
      <c r="B179">
        <v>9838179.528965125</v>
      </c>
      <c r="C179">
        <v>1372490.659407828</v>
      </c>
      <c r="D179">
        <v>2771295.206332672</v>
      </c>
      <c r="E179">
        <v>2471854.342394327</v>
      </c>
      <c r="F179">
        <v>1441323.807659682</v>
      </c>
      <c r="G179">
        <v>1781215.513170617</v>
      </c>
    </row>
    <row r="180" spans="1:7">
      <c r="A180">
        <v>178</v>
      </c>
      <c r="B180">
        <v>9817637.417287204</v>
      </c>
      <c r="C180">
        <v>1383262.462946777</v>
      </c>
      <c r="D180">
        <v>2766261.783733354</v>
      </c>
      <c r="E180">
        <v>2471854.342394327</v>
      </c>
      <c r="F180">
        <v>1423292.57429729</v>
      </c>
      <c r="G180">
        <v>1772966.253915456</v>
      </c>
    </row>
    <row r="181" spans="1:7">
      <c r="A181">
        <v>179</v>
      </c>
      <c r="B181">
        <v>9803844.799391245</v>
      </c>
      <c r="C181">
        <v>1391412.803061867</v>
      </c>
      <c r="D181">
        <v>2762900.501447784</v>
      </c>
      <c r="E181">
        <v>2471854.342394327</v>
      </c>
      <c r="F181">
        <v>1410359.771613692</v>
      </c>
      <c r="G181">
        <v>1767317.380873574</v>
      </c>
    </row>
    <row r="182" spans="1:7">
      <c r="A182">
        <v>180</v>
      </c>
      <c r="B182">
        <v>9796289.309062816</v>
      </c>
      <c r="C182">
        <v>1397144.946011266</v>
      </c>
      <c r="D182">
        <v>2760260.128982012</v>
      </c>
      <c r="E182">
        <v>2471854.342394327</v>
      </c>
      <c r="F182">
        <v>1402924.538275054</v>
      </c>
      <c r="G182">
        <v>1764105.353400157</v>
      </c>
    </row>
    <row r="183" spans="1:7">
      <c r="A183">
        <v>181</v>
      </c>
      <c r="B183">
        <v>9796497.354558814</v>
      </c>
      <c r="C183">
        <v>1396761.81124979</v>
      </c>
      <c r="D183">
        <v>2760360.578189471</v>
      </c>
      <c r="E183">
        <v>2471854.342394327</v>
      </c>
      <c r="F183">
        <v>1403287.040599013</v>
      </c>
      <c r="G183">
        <v>1764233.582126214</v>
      </c>
    </row>
    <row r="184" spans="1:7">
      <c r="A184">
        <v>182</v>
      </c>
      <c r="B184">
        <v>9790089.184596136</v>
      </c>
      <c r="C184">
        <v>1402075.080508207</v>
      </c>
      <c r="D184">
        <v>2757867.888312826</v>
      </c>
      <c r="E184">
        <v>2471854.342394327</v>
      </c>
      <c r="F184">
        <v>1396823.336454174</v>
      </c>
      <c r="G184">
        <v>1761468.536926601</v>
      </c>
    </row>
    <row r="185" spans="1:7">
      <c r="A185">
        <v>183</v>
      </c>
      <c r="B185">
        <v>9790554.345227133</v>
      </c>
      <c r="C185">
        <v>1402106.864805837</v>
      </c>
      <c r="D185">
        <v>2757882.688891477</v>
      </c>
      <c r="E185">
        <v>2471854.342394327</v>
      </c>
      <c r="F185">
        <v>1397095.8465141</v>
      </c>
      <c r="G185">
        <v>1761614.602621392</v>
      </c>
    </row>
    <row r="186" spans="1:7">
      <c r="A186">
        <v>184</v>
      </c>
      <c r="B186">
        <v>9778964.743233055</v>
      </c>
      <c r="C186">
        <v>1410940.705921688</v>
      </c>
      <c r="D186">
        <v>2753737.564694532</v>
      </c>
      <c r="E186">
        <v>2471854.342394327</v>
      </c>
      <c r="F186">
        <v>1385732.943203131</v>
      </c>
      <c r="G186">
        <v>1756699.187019377</v>
      </c>
    </row>
    <row r="187" spans="1:7">
      <c r="A187">
        <v>185</v>
      </c>
      <c r="B187">
        <v>9773624.278103575</v>
      </c>
      <c r="C187">
        <v>1414801.712198676</v>
      </c>
      <c r="D187">
        <v>2751960.593837285</v>
      </c>
      <c r="E187">
        <v>2471854.342394327</v>
      </c>
      <c r="F187">
        <v>1380542.276039173</v>
      </c>
      <c r="G187">
        <v>1754465.353634114</v>
      </c>
    </row>
    <row r="188" spans="1:7">
      <c r="A188">
        <v>186</v>
      </c>
      <c r="B188">
        <v>9773929.355091585</v>
      </c>
      <c r="C188">
        <v>1415054.066792511</v>
      </c>
      <c r="D188">
        <v>2751818.720678842</v>
      </c>
      <c r="E188">
        <v>2471854.342394327</v>
      </c>
      <c r="F188">
        <v>1380665.39226161</v>
      </c>
      <c r="G188">
        <v>1754536.832964296</v>
      </c>
    </row>
    <row r="189" spans="1:7">
      <c r="A189">
        <v>187</v>
      </c>
      <c r="B189">
        <v>9759540.430082336</v>
      </c>
      <c r="C189">
        <v>1426638.308023414</v>
      </c>
      <c r="D189">
        <v>2746971.116277953</v>
      </c>
      <c r="E189">
        <v>2471854.342394327</v>
      </c>
      <c r="F189">
        <v>1365895.299563675</v>
      </c>
      <c r="G189">
        <v>1748181.363822966</v>
      </c>
    </row>
    <row r="190" spans="1:7">
      <c r="A190">
        <v>188</v>
      </c>
      <c r="B190">
        <v>9749238.660499403</v>
      </c>
      <c r="C190">
        <v>1434946.089325817</v>
      </c>
      <c r="D190">
        <v>2743559.426668789</v>
      </c>
      <c r="E190">
        <v>2471854.342394327</v>
      </c>
      <c r="F190">
        <v>1355287.566877189</v>
      </c>
      <c r="G190">
        <v>1743591.235233281</v>
      </c>
    </row>
    <row r="191" spans="1:7">
      <c r="A191">
        <v>189</v>
      </c>
      <c r="B191">
        <v>9745630.215528017</v>
      </c>
      <c r="C191">
        <v>1438140.675796288</v>
      </c>
      <c r="D191">
        <v>2742275.331141241</v>
      </c>
      <c r="E191">
        <v>2471854.342394327</v>
      </c>
      <c r="F191">
        <v>1351419.017963056</v>
      </c>
      <c r="G191">
        <v>1741940.848233106</v>
      </c>
    </row>
    <row r="192" spans="1:7">
      <c r="A192">
        <v>190</v>
      </c>
      <c r="B192">
        <v>9745747.640599305</v>
      </c>
      <c r="C192">
        <v>1438489.704460973</v>
      </c>
      <c r="D192">
        <v>2742123.839015028</v>
      </c>
      <c r="E192">
        <v>2471854.342394327</v>
      </c>
      <c r="F192">
        <v>1351360.516909194</v>
      </c>
      <c r="G192">
        <v>1741919.237819783</v>
      </c>
    </row>
    <row r="193" spans="1:7">
      <c r="A193">
        <v>191</v>
      </c>
      <c r="B193">
        <v>9729978.130686637</v>
      </c>
      <c r="C193">
        <v>1452180.629593848</v>
      </c>
      <c r="D193">
        <v>2736475.472655032</v>
      </c>
      <c r="E193">
        <v>2471854.342394327</v>
      </c>
      <c r="F193">
        <v>1334729.293521929</v>
      </c>
      <c r="G193">
        <v>1734738.392521501</v>
      </c>
    </row>
    <row r="194" spans="1:7">
      <c r="A194">
        <v>192</v>
      </c>
      <c r="B194">
        <v>9723323.140274245</v>
      </c>
      <c r="C194">
        <v>1457683.005388611</v>
      </c>
      <c r="D194">
        <v>2734286.006605916</v>
      </c>
      <c r="E194">
        <v>2471854.342394327</v>
      </c>
      <c r="F194">
        <v>1327768.949391865</v>
      </c>
      <c r="G194">
        <v>1731730.836493525</v>
      </c>
    </row>
    <row r="195" spans="1:7">
      <c r="A195">
        <v>193</v>
      </c>
      <c r="B195">
        <v>9723620.150949074</v>
      </c>
      <c r="C195">
        <v>1457918.132975743</v>
      </c>
      <c r="D195">
        <v>2734154.19299598</v>
      </c>
      <c r="E195">
        <v>2471854.342394327</v>
      </c>
      <c r="F195">
        <v>1327892.664424693</v>
      </c>
      <c r="G195">
        <v>1731800.81815833</v>
      </c>
    </row>
    <row r="196" spans="1:7">
      <c r="A196">
        <v>194</v>
      </c>
      <c r="B196">
        <v>9711320.3831312</v>
      </c>
      <c r="C196">
        <v>1469207.924452684</v>
      </c>
      <c r="D196">
        <v>2729700.537627055</v>
      </c>
      <c r="E196">
        <v>2471854.342394327</v>
      </c>
      <c r="F196">
        <v>1314537.485907298</v>
      </c>
      <c r="G196">
        <v>1726020.092749835</v>
      </c>
    </row>
    <row r="197" spans="1:7">
      <c r="A197">
        <v>195</v>
      </c>
      <c r="B197">
        <v>9699413.434071977</v>
      </c>
      <c r="C197">
        <v>1479683.336069391</v>
      </c>
      <c r="D197">
        <v>2725513.314614624</v>
      </c>
      <c r="E197">
        <v>2471854.342394327</v>
      </c>
      <c r="F197">
        <v>1301879.025312221</v>
      </c>
      <c r="G197">
        <v>1720483.415681413</v>
      </c>
    </row>
    <row r="198" spans="1:7">
      <c r="A198">
        <v>196</v>
      </c>
      <c r="B198">
        <v>9690953.007479038</v>
      </c>
      <c r="C198">
        <v>1486486.757060637</v>
      </c>
      <c r="D198">
        <v>2722743.90814821</v>
      </c>
      <c r="E198">
        <v>2471854.342394327</v>
      </c>
      <c r="F198">
        <v>1293217.171456727</v>
      </c>
      <c r="G198">
        <v>1716650.828419137</v>
      </c>
    </row>
    <row r="199" spans="1:7">
      <c r="A199">
        <v>197</v>
      </c>
      <c r="B199">
        <v>9686923.858031329</v>
      </c>
      <c r="C199">
        <v>1489573.059695695</v>
      </c>
      <c r="D199">
        <v>2721418.123016045</v>
      </c>
      <c r="E199">
        <v>2471854.342394327</v>
      </c>
      <c r="F199">
        <v>1289207.45543586</v>
      </c>
      <c r="G199">
        <v>1714870.877489401</v>
      </c>
    </row>
    <row r="200" spans="1:7">
      <c r="A200">
        <v>198</v>
      </c>
      <c r="B200">
        <v>9687047.4074276</v>
      </c>
      <c r="C200">
        <v>1489855.982350877</v>
      </c>
      <c r="D200">
        <v>2721373.576471247</v>
      </c>
      <c r="E200">
        <v>2471854.342394327</v>
      </c>
      <c r="F200">
        <v>1289108.648001881</v>
      </c>
      <c r="G200">
        <v>1714854.858209268</v>
      </c>
    </row>
    <row r="201" spans="1:7">
      <c r="A201">
        <v>199</v>
      </c>
      <c r="B201">
        <v>9673983.705019679</v>
      </c>
      <c r="C201">
        <v>1503046.20808792</v>
      </c>
      <c r="D201">
        <v>2716336.719008869</v>
      </c>
      <c r="E201">
        <v>2471854.342394327</v>
      </c>
      <c r="F201">
        <v>1274318.312784728</v>
      </c>
      <c r="G201">
        <v>1708428.122743834</v>
      </c>
    </row>
    <row r="202" spans="1:7">
      <c r="A202">
        <v>200</v>
      </c>
      <c r="B202">
        <v>9670772.455743648</v>
      </c>
      <c r="C202">
        <v>1509571.583082662</v>
      </c>
      <c r="D202">
        <v>2714115.118571591</v>
      </c>
      <c r="E202">
        <v>2471854.342394327</v>
      </c>
      <c r="F202">
        <v>1268830.36012748</v>
      </c>
      <c r="G202">
        <v>1706401.051567588</v>
      </c>
    </row>
    <row r="203" spans="1:7">
      <c r="A203">
        <v>201</v>
      </c>
      <c r="B203">
        <v>9670770.170543263</v>
      </c>
      <c r="C203">
        <v>1508716.092816588</v>
      </c>
      <c r="D203">
        <v>2714261.615170464</v>
      </c>
      <c r="E203">
        <v>2471854.342394327</v>
      </c>
      <c r="F203">
        <v>1269359.621738514</v>
      </c>
      <c r="G203">
        <v>1706578.498423369</v>
      </c>
    </row>
    <row r="204" spans="1:7">
      <c r="A204">
        <v>202</v>
      </c>
      <c r="B204">
        <v>9666122.448306639</v>
      </c>
      <c r="C204">
        <v>1511686.329414163</v>
      </c>
      <c r="D204">
        <v>2712968.243165296</v>
      </c>
      <c r="E204">
        <v>2471854.342394327</v>
      </c>
      <c r="F204">
        <v>1265030.638680856</v>
      </c>
      <c r="G204">
        <v>1704582.894651999</v>
      </c>
    </row>
    <row r="205" spans="1:7">
      <c r="A205">
        <v>203</v>
      </c>
      <c r="B205">
        <v>9666211.410143591</v>
      </c>
      <c r="C205">
        <v>1512501.127577875</v>
      </c>
      <c r="D205">
        <v>2712756.35249579</v>
      </c>
      <c r="E205">
        <v>2471854.342394327</v>
      </c>
      <c r="F205">
        <v>1264628.760606544</v>
      </c>
      <c r="G205">
        <v>1704470.827069056</v>
      </c>
    </row>
    <row r="206" spans="1:7">
      <c r="A206">
        <v>204</v>
      </c>
      <c r="B206">
        <v>9654827.181803316</v>
      </c>
      <c r="C206">
        <v>1522050.684705694</v>
      </c>
      <c r="D206">
        <v>2708917.143587411</v>
      </c>
      <c r="E206">
        <v>2471854.342394327</v>
      </c>
      <c r="F206">
        <v>1252810.142816416</v>
      </c>
      <c r="G206">
        <v>1699194.868299467</v>
      </c>
    </row>
    <row r="207" spans="1:7">
      <c r="A207">
        <v>205</v>
      </c>
      <c r="B207">
        <v>9646972.264432754</v>
      </c>
      <c r="C207">
        <v>1531408.339608</v>
      </c>
      <c r="D207">
        <v>2705333.107555607</v>
      </c>
      <c r="E207">
        <v>2471854.342394327</v>
      </c>
      <c r="F207">
        <v>1243341.078263686</v>
      </c>
      <c r="G207">
        <v>1695035.396611134</v>
      </c>
    </row>
    <row r="208" spans="1:7">
      <c r="A208">
        <v>206</v>
      </c>
      <c r="B208">
        <v>9636604.819344658</v>
      </c>
      <c r="C208">
        <v>1539926.440875004</v>
      </c>
      <c r="D208">
        <v>2701570.778543531</v>
      </c>
      <c r="E208">
        <v>2471854.342394327</v>
      </c>
      <c r="F208">
        <v>1233069.02598299</v>
      </c>
      <c r="G208">
        <v>1690184.231548807</v>
      </c>
    </row>
    <row r="209" spans="1:7">
      <c r="A209">
        <v>207</v>
      </c>
      <c r="B209">
        <v>9627710.641118938</v>
      </c>
      <c r="C209">
        <v>1548651.477623958</v>
      </c>
      <c r="D209">
        <v>2699065.663032848</v>
      </c>
      <c r="E209">
        <v>2471854.342394327</v>
      </c>
      <c r="F209">
        <v>1222458.64183388</v>
      </c>
      <c r="G209">
        <v>1685680.516233925</v>
      </c>
    </row>
    <row r="210" spans="1:7">
      <c r="A210">
        <v>208</v>
      </c>
      <c r="B210">
        <v>9616117.242390495</v>
      </c>
      <c r="C210">
        <v>1565685.610386007</v>
      </c>
      <c r="D210">
        <v>2692882.018697383</v>
      </c>
      <c r="E210">
        <v>2471854.342394327</v>
      </c>
      <c r="F210">
        <v>1206723.810652997</v>
      </c>
      <c r="G210">
        <v>1678971.460259782</v>
      </c>
    </row>
    <row r="211" spans="1:7">
      <c r="A211">
        <v>209</v>
      </c>
      <c r="B211">
        <v>9611811.662448399</v>
      </c>
      <c r="C211">
        <v>1570698.919709477</v>
      </c>
      <c r="D211">
        <v>2690979.183964143</v>
      </c>
      <c r="E211">
        <v>2471854.342394327</v>
      </c>
      <c r="F211">
        <v>1201592.381409947</v>
      </c>
      <c r="G211">
        <v>1676686.834970504</v>
      </c>
    </row>
    <row r="212" spans="1:7">
      <c r="A212">
        <v>210</v>
      </c>
      <c r="B212">
        <v>9607210.175690148</v>
      </c>
      <c r="C212">
        <v>1576139.210329816</v>
      </c>
      <c r="D212">
        <v>2689066.389929073</v>
      </c>
      <c r="E212">
        <v>2471854.342394327</v>
      </c>
      <c r="F212">
        <v>1195943.30199237</v>
      </c>
      <c r="G212">
        <v>1674206.931044561</v>
      </c>
    </row>
    <row r="213" spans="1:7">
      <c r="A213">
        <v>211</v>
      </c>
      <c r="B213">
        <v>9607410.673225734</v>
      </c>
      <c r="C213">
        <v>1576348.092863593</v>
      </c>
      <c r="D213">
        <v>2689009.660554215</v>
      </c>
      <c r="E213">
        <v>2471854.342394327</v>
      </c>
      <c r="F213">
        <v>1195967.781507006</v>
      </c>
      <c r="G213">
        <v>1674230.795906595</v>
      </c>
    </row>
    <row r="214" spans="1:7">
      <c r="A214">
        <v>212</v>
      </c>
      <c r="B214">
        <v>9603438.543632306</v>
      </c>
      <c r="C214">
        <v>1580436.881575589</v>
      </c>
      <c r="D214">
        <v>2687687.088076257</v>
      </c>
      <c r="E214">
        <v>2471854.342394327</v>
      </c>
      <c r="F214">
        <v>1191294.897934996</v>
      </c>
      <c r="G214">
        <v>1672165.333651137</v>
      </c>
    </row>
    <row r="215" spans="1:7">
      <c r="A215">
        <v>213</v>
      </c>
      <c r="B215">
        <v>9603556.866751628</v>
      </c>
      <c r="C215">
        <v>1580022.12607438</v>
      </c>
      <c r="D215">
        <v>2687788.764623709</v>
      </c>
      <c r="E215">
        <v>2471854.342394327</v>
      </c>
      <c r="F215">
        <v>1191615.845975097</v>
      </c>
      <c r="G215">
        <v>1672275.787684115</v>
      </c>
    </row>
    <row r="216" spans="1:7">
      <c r="A216">
        <v>214</v>
      </c>
      <c r="B216">
        <v>9596894.311049955</v>
      </c>
      <c r="C216">
        <v>1588395.66381265</v>
      </c>
      <c r="D216">
        <v>2685062.737842642</v>
      </c>
      <c r="E216">
        <v>2471854.342394327</v>
      </c>
      <c r="F216">
        <v>1183049.036050327</v>
      </c>
      <c r="G216">
        <v>1668532.530950008</v>
      </c>
    </row>
    <row r="217" spans="1:7">
      <c r="A217">
        <v>215</v>
      </c>
      <c r="B217">
        <v>9593732.168138459</v>
      </c>
      <c r="C217">
        <v>1592741.133627753</v>
      </c>
      <c r="D217">
        <v>2683622.646300946</v>
      </c>
      <c r="E217">
        <v>2471854.342394327</v>
      </c>
      <c r="F217">
        <v>1178832.32008205</v>
      </c>
      <c r="G217">
        <v>1666681.725733382</v>
      </c>
    </row>
    <row r="218" spans="1:7">
      <c r="A218">
        <v>216</v>
      </c>
      <c r="B218">
        <v>9593912.832582461</v>
      </c>
      <c r="C218">
        <v>1592215.196851701</v>
      </c>
      <c r="D218">
        <v>2683789.550553016</v>
      </c>
      <c r="E218">
        <v>2471854.342394327</v>
      </c>
      <c r="F218">
        <v>1179225.517505019</v>
      </c>
      <c r="G218">
        <v>1666828.225278399</v>
      </c>
    </row>
    <row r="219" spans="1:7">
      <c r="A219">
        <v>217</v>
      </c>
      <c r="B219">
        <v>9585633.537453519</v>
      </c>
      <c r="C219">
        <v>1602886.985210067</v>
      </c>
      <c r="D219">
        <v>2680063.02154178</v>
      </c>
      <c r="E219">
        <v>2471854.342394327</v>
      </c>
      <c r="F219">
        <v>1168656.156492289</v>
      </c>
      <c r="G219">
        <v>1662173.031815056</v>
      </c>
    </row>
    <row r="220" spans="1:7">
      <c r="A220">
        <v>218</v>
      </c>
      <c r="B220">
        <v>9579667.533593927</v>
      </c>
      <c r="C220">
        <v>1611204.207638698</v>
      </c>
      <c r="D220">
        <v>2677166.691415694</v>
      </c>
      <c r="E220">
        <v>2471854.342394327</v>
      </c>
      <c r="F220">
        <v>1160742.7133066</v>
      </c>
      <c r="G220">
        <v>1658699.578838608</v>
      </c>
    </row>
    <row r="221" spans="1:7">
      <c r="A221">
        <v>219</v>
      </c>
      <c r="B221">
        <v>9577573.199141601</v>
      </c>
      <c r="C221">
        <v>1613920.672848295</v>
      </c>
      <c r="D221">
        <v>2676197.793547298</v>
      </c>
      <c r="E221">
        <v>2471854.342394327</v>
      </c>
      <c r="F221">
        <v>1158082.232658942</v>
      </c>
      <c r="G221">
        <v>1657518.157692738</v>
      </c>
    </row>
    <row r="222" spans="1:7">
      <c r="A222">
        <v>220</v>
      </c>
      <c r="B222">
        <v>9577745.931943255</v>
      </c>
      <c r="C222">
        <v>1613452.500734695</v>
      </c>
      <c r="D222">
        <v>2676313.943714687</v>
      </c>
      <c r="E222">
        <v>2471854.342394327</v>
      </c>
      <c r="F222">
        <v>1158450.105820807</v>
      </c>
      <c r="G222">
        <v>1657675.039278739</v>
      </c>
    </row>
    <row r="223" spans="1:7">
      <c r="A223">
        <v>221</v>
      </c>
      <c r="B223">
        <v>9569333.062117053</v>
      </c>
      <c r="C223">
        <v>1625431.82530453</v>
      </c>
      <c r="D223">
        <v>2672261.862412385</v>
      </c>
      <c r="E223">
        <v>2471854.342394327</v>
      </c>
      <c r="F223">
        <v>1147099.303441988</v>
      </c>
      <c r="G223">
        <v>1652685.728563825</v>
      </c>
    </row>
    <row r="224" spans="1:7">
      <c r="A224">
        <v>222</v>
      </c>
      <c r="B224">
        <v>9565929.664060548</v>
      </c>
      <c r="C224">
        <v>1629471.119881969</v>
      </c>
      <c r="D224">
        <v>2670765.256785216</v>
      </c>
      <c r="E224">
        <v>2471854.342394327</v>
      </c>
      <c r="F224">
        <v>1142990.145363651</v>
      </c>
      <c r="G224">
        <v>1650848.799635385</v>
      </c>
    </row>
    <row r="225" spans="1:7">
      <c r="A225">
        <v>223</v>
      </c>
      <c r="B225">
        <v>9565778.014584167</v>
      </c>
      <c r="C225">
        <v>1629291.828408419</v>
      </c>
      <c r="D225">
        <v>2670769.91360642</v>
      </c>
      <c r="E225">
        <v>2471854.342394327</v>
      </c>
      <c r="F225">
        <v>1143016.545814184</v>
      </c>
      <c r="G225">
        <v>1650845.384360817</v>
      </c>
    </row>
    <row r="226" spans="1:7">
      <c r="A226">
        <v>224</v>
      </c>
      <c r="B226">
        <v>9557714.621871071</v>
      </c>
      <c r="C226">
        <v>1641947.510644613</v>
      </c>
      <c r="D226">
        <v>2666571.764419171</v>
      </c>
      <c r="E226">
        <v>2471854.342394327</v>
      </c>
      <c r="F226">
        <v>1131516.311045352</v>
      </c>
      <c r="G226">
        <v>1645824.693367606</v>
      </c>
    </row>
    <row r="227" spans="1:7">
      <c r="A227">
        <v>225</v>
      </c>
      <c r="B227">
        <v>9553149.777439563</v>
      </c>
      <c r="C227">
        <v>1650852.962988107</v>
      </c>
      <c r="D227">
        <v>2663770.660780577</v>
      </c>
      <c r="E227">
        <v>2471854.342394327</v>
      </c>
      <c r="F227">
        <v>1124057.217937764</v>
      </c>
      <c r="G227">
        <v>1642614.593338788</v>
      </c>
    </row>
    <row r="228" spans="1:7">
      <c r="A228">
        <v>226</v>
      </c>
      <c r="B228">
        <v>9551089.492263623</v>
      </c>
      <c r="C228">
        <v>1655297.918792504</v>
      </c>
      <c r="D228">
        <v>2662435.294202683</v>
      </c>
      <c r="E228">
        <v>2471854.342394327</v>
      </c>
      <c r="F228">
        <v>1120435.839008895</v>
      </c>
      <c r="G228">
        <v>1641066.097865214</v>
      </c>
    </row>
    <row r="229" spans="1:7">
      <c r="A229">
        <v>227</v>
      </c>
      <c r="B229">
        <v>9551237.174186075</v>
      </c>
      <c r="C229">
        <v>1654868.353968728</v>
      </c>
      <c r="D229">
        <v>2662499.291404495</v>
      </c>
      <c r="E229">
        <v>2471854.342394327</v>
      </c>
      <c r="F229">
        <v>1120812.382967639</v>
      </c>
      <c r="G229">
        <v>1641202.803450886</v>
      </c>
    </row>
    <row r="230" spans="1:7">
      <c r="A230">
        <v>228</v>
      </c>
      <c r="B230">
        <v>9544067.514908379</v>
      </c>
      <c r="C230">
        <v>1666685.227962723</v>
      </c>
      <c r="D230">
        <v>2658612.093995323</v>
      </c>
      <c r="E230">
        <v>2471854.342394327</v>
      </c>
      <c r="F230">
        <v>1110303.558097064</v>
      </c>
      <c r="G230">
        <v>1636612.292458943</v>
      </c>
    </row>
    <row r="231" spans="1:7">
      <c r="A231">
        <v>229</v>
      </c>
      <c r="B231">
        <v>9540996.253246292</v>
      </c>
      <c r="C231">
        <v>1667657.205708077</v>
      </c>
      <c r="D231">
        <v>2658081.215515675</v>
      </c>
      <c r="E231">
        <v>2471854.342394327</v>
      </c>
      <c r="F231">
        <v>1108010.99013508</v>
      </c>
      <c r="G231">
        <v>1635392.499493134</v>
      </c>
    </row>
    <row r="232" spans="1:7">
      <c r="A232">
        <v>230</v>
      </c>
      <c r="B232">
        <v>9538938.581207301</v>
      </c>
      <c r="C232">
        <v>1667431.51907839</v>
      </c>
      <c r="D232">
        <v>2657827.78685348</v>
      </c>
      <c r="E232">
        <v>2471854.342394327</v>
      </c>
      <c r="F232">
        <v>1107112.162745492</v>
      </c>
      <c r="G232">
        <v>1634712.770135612</v>
      </c>
    </row>
    <row r="233" spans="1:7">
      <c r="A233">
        <v>231</v>
      </c>
      <c r="B233">
        <v>9538798.465878859</v>
      </c>
      <c r="C233">
        <v>1666572.712966295</v>
      </c>
      <c r="D233">
        <v>2657905.55420544</v>
      </c>
      <c r="E233">
        <v>2471854.342394327</v>
      </c>
      <c r="F233">
        <v>1107584.5014206</v>
      </c>
      <c r="G233">
        <v>1634881.354892196</v>
      </c>
    </row>
    <row r="234" spans="1:7">
      <c r="A234">
        <v>232</v>
      </c>
      <c r="B234">
        <v>9536335.192290798</v>
      </c>
      <c r="C234">
        <v>1672761.539315333</v>
      </c>
      <c r="D234">
        <v>2656093.534370658</v>
      </c>
      <c r="E234">
        <v>2471854.342394327</v>
      </c>
      <c r="F234">
        <v>1102776.738664124</v>
      </c>
      <c r="G234">
        <v>1632849.037546355</v>
      </c>
    </row>
    <row r="235" spans="1:7">
      <c r="A235">
        <v>233</v>
      </c>
      <c r="B235">
        <v>9536356.320944648</v>
      </c>
      <c r="C235">
        <v>1671853.57848738</v>
      </c>
      <c r="D235">
        <v>2656263.001415843</v>
      </c>
      <c r="E235">
        <v>2471854.342394327</v>
      </c>
      <c r="F235">
        <v>1103336.910318554</v>
      </c>
      <c r="G235">
        <v>1633048.488328545</v>
      </c>
    </row>
    <row r="236" spans="1:7">
      <c r="A236">
        <v>234</v>
      </c>
      <c r="B236">
        <v>9530349.354164353</v>
      </c>
      <c r="C236">
        <v>1685043.52493078</v>
      </c>
      <c r="D236">
        <v>2652274.159016191</v>
      </c>
      <c r="E236">
        <v>2471854.342394327</v>
      </c>
      <c r="F236">
        <v>1092705.757347974</v>
      </c>
      <c r="G236">
        <v>1628471.570475081</v>
      </c>
    </row>
    <row r="237" spans="1:7">
      <c r="A237">
        <v>235</v>
      </c>
      <c r="B237">
        <v>9525984.031476662</v>
      </c>
      <c r="C237">
        <v>1691952.710685867</v>
      </c>
      <c r="D237">
        <v>2650093.972842345</v>
      </c>
      <c r="E237">
        <v>2471854.342394327</v>
      </c>
      <c r="F237">
        <v>1086373.091481993</v>
      </c>
      <c r="G237">
        <v>1625709.914072129</v>
      </c>
    </row>
    <row r="238" spans="1:7">
      <c r="A238">
        <v>236</v>
      </c>
      <c r="B238">
        <v>9520981.841085356</v>
      </c>
      <c r="C238">
        <v>1705599.995639743</v>
      </c>
      <c r="D238">
        <v>2646424.004269284</v>
      </c>
      <c r="E238">
        <v>2471854.342394327</v>
      </c>
      <c r="F238">
        <v>1075779.333042212</v>
      </c>
      <c r="G238">
        <v>1621324.165739789</v>
      </c>
    </row>
    <row r="239" spans="1:7">
      <c r="A239">
        <v>237</v>
      </c>
      <c r="B239">
        <v>9516632.488012107</v>
      </c>
      <c r="C239">
        <v>1716232.38577402</v>
      </c>
      <c r="D239">
        <v>2642527.367952437</v>
      </c>
      <c r="E239">
        <v>2471854.342394327</v>
      </c>
      <c r="F239">
        <v>1068156.59713677</v>
      </c>
      <c r="G239">
        <v>1617861.794754551</v>
      </c>
    </row>
    <row r="240" spans="1:7">
      <c r="A240">
        <v>238</v>
      </c>
      <c r="B240">
        <v>9511116.238659559</v>
      </c>
      <c r="C240">
        <v>1725481.43277409</v>
      </c>
      <c r="D240">
        <v>2639715.440290272</v>
      </c>
      <c r="E240">
        <v>2471854.342394327</v>
      </c>
      <c r="F240">
        <v>1059906.067499522</v>
      </c>
      <c r="G240">
        <v>1614158.955701348</v>
      </c>
    </row>
    <row r="241" spans="1:7">
      <c r="A241">
        <v>239</v>
      </c>
      <c r="B241">
        <v>9508598.460615806</v>
      </c>
      <c r="C241">
        <v>1731172.510958348</v>
      </c>
      <c r="D241">
        <v>2637975.939832442</v>
      </c>
      <c r="E241">
        <v>2471854.342394327</v>
      </c>
      <c r="F241">
        <v>1055406.453463973</v>
      </c>
      <c r="G241">
        <v>1612189.213966718</v>
      </c>
    </row>
    <row r="242" spans="1:7">
      <c r="A242">
        <v>240</v>
      </c>
      <c r="B242">
        <v>9508653.806947103</v>
      </c>
      <c r="C242">
        <v>1730726.245708899</v>
      </c>
      <c r="D242">
        <v>2638056.297943329</v>
      </c>
      <c r="E242">
        <v>2471854.342394327</v>
      </c>
      <c r="F242">
        <v>1055709.260494827</v>
      </c>
      <c r="G242">
        <v>1612307.660405721</v>
      </c>
    </row>
    <row r="243" spans="1:7">
      <c r="A243">
        <v>241</v>
      </c>
      <c r="B243">
        <v>9506623.838741643</v>
      </c>
      <c r="C243">
        <v>1736196.664967468</v>
      </c>
      <c r="D243">
        <v>2636339.338260896</v>
      </c>
      <c r="E243">
        <v>2471854.342394327</v>
      </c>
      <c r="F243">
        <v>1051675.92999085</v>
      </c>
      <c r="G243">
        <v>1610557.563128101</v>
      </c>
    </row>
    <row r="244" spans="1:7">
      <c r="A244">
        <v>242</v>
      </c>
      <c r="B244">
        <v>9506807.546200728</v>
      </c>
      <c r="C244">
        <v>1736457.608707502</v>
      </c>
      <c r="D244">
        <v>2636266.227408435</v>
      </c>
      <c r="E244">
        <v>2471854.342394327</v>
      </c>
      <c r="F244">
        <v>1051661.581669852</v>
      </c>
      <c r="G244">
        <v>1610567.786020613</v>
      </c>
    </row>
    <row r="245" spans="1:7">
      <c r="A245">
        <v>243</v>
      </c>
      <c r="B245">
        <v>9503237.196416745</v>
      </c>
      <c r="C245">
        <v>1744453.759348381</v>
      </c>
      <c r="D245">
        <v>2633709.149861816</v>
      </c>
      <c r="E245">
        <v>2471854.342394327</v>
      </c>
      <c r="F245">
        <v>1045395.725955186</v>
      </c>
      <c r="G245">
        <v>1607824.218857036</v>
      </c>
    </row>
    <row r="246" spans="1:7">
      <c r="A246">
        <v>244</v>
      </c>
      <c r="B246">
        <v>9501625.113050301</v>
      </c>
      <c r="C246">
        <v>1748038.709310735</v>
      </c>
      <c r="D246">
        <v>2632562.179973475</v>
      </c>
      <c r="E246">
        <v>2471854.342394327</v>
      </c>
      <c r="F246">
        <v>1042573.232068807</v>
      </c>
      <c r="G246">
        <v>1606596.649302956</v>
      </c>
    </row>
    <row r="247" spans="1:7">
      <c r="A247">
        <v>245</v>
      </c>
      <c r="B247">
        <v>9501788.917902654</v>
      </c>
      <c r="C247">
        <v>1748330.569895687</v>
      </c>
      <c r="D247">
        <v>2632475.581706388</v>
      </c>
      <c r="E247">
        <v>2471854.342394327</v>
      </c>
      <c r="F247">
        <v>1042532.614876984</v>
      </c>
      <c r="G247">
        <v>1606595.809029267</v>
      </c>
    </row>
    <row r="248" spans="1:7">
      <c r="A248">
        <v>246</v>
      </c>
      <c r="B248">
        <v>9497645.375811441</v>
      </c>
      <c r="C248">
        <v>1758809.420784318</v>
      </c>
      <c r="D248">
        <v>2629406.898179719</v>
      </c>
      <c r="E248">
        <v>2471854.342394327</v>
      </c>
      <c r="F248">
        <v>1034486.360130562</v>
      </c>
      <c r="G248">
        <v>1603088.354322515</v>
      </c>
    </row>
    <row r="249" spans="1:7">
      <c r="A249">
        <v>247</v>
      </c>
      <c r="B249">
        <v>9494818.427022237</v>
      </c>
      <c r="C249">
        <v>1766258.849410421</v>
      </c>
      <c r="D249">
        <v>2627239.682707781</v>
      </c>
      <c r="E249">
        <v>2471854.342394327</v>
      </c>
      <c r="F249">
        <v>1028850.485006868</v>
      </c>
      <c r="G249">
        <v>1600615.067502837</v>
      </c>
    </row>
    <row r="250" spans="1:7">
      <c r="A250">
        <v>248</v>
      </c>
      <c r="B250">
        <v>9493779.8196011</v>
      </c>
      <c r="C250">
        <v>1769098.757548929</v>
      </c>
      <c r="D250">
        <v>2626429.492006861</v>
      </c>
      <c r="E250">
        <v>2471854.342394327</v>
      </c>
      <c r="F250">
        <v>1026704.065854229</v>
      </c>
      <c r="G250">
        <v>1599693.161796755</v>
      </c>
    </row>
    <row r="251" spans="1:7">
      <c r="A251">
        <v>249</v>
      </c>
      <c r="B251">
        <v>9493918.154020946</v>
      </c>
      <c r="C251">
        <v>1769318.097085225</v>
      </c>
      <c r="D251">
        <v>2626391.499767686</v>
      </c>
      <c r="E251">
        <v>2471854.342394327</v>
      </c>
      <c r="F251">
        <v>1026674.249180712</v>
      </c>
      <c r="G251">
        <v>1599679.965592996</v>
      </c>
    </row>
    <row r="252" spans="1:7">
      <c r="A252">
        <v>250</v>
      </c>
      <c r="B252">
        <v>9489875.455242896</v>
      </c>
      <c r="C252">
        <v>1780373.678756322</v>
      </c>
      <c r="D252">
        <v>2623186.040058489</v>
      </c>
      <c r="E252">
        <v>2471854.342394327</v>
      </c>
      <c r="F252">
        <v>1018389.085641637</v>
      </c>
      <c r="G252">
        <v>1596072.308392123</v>
      </c>
    </row>
    <row r="253" spans="1:7">
      <c r="A253">
        <v>251</v>
      </c>
      <c r="B253">
        <v>9488506.696389791</v>
      </c>
      <c r="C253">
        <v>1785893.111087869</v>
      </c>
      <c r="D253">
        <v>2621744.635523905</v>
      </c>
      <c r="E253">
        <v>2471854.342394327</v>
      </c>
      <c r="F253">
        <v>1014578.008898773</v>
      </c>
      <c r="G253">
        <v>1594436.598484917</v>
      </c>
    </row>
    <row r="254" spans="1:7">
      <c r="A254">
        <v>252</v>
      </c>
      <c r="B254">
        <v>9488515.069914229</v>
      </c>
      <c r="C254">
        <v>1785468.975209498</v>
      </c>
      <c r="D254">
        <v>2621784.329626821</v>
      </c>
      <c r="E254">
        <v>2471854.342394327</v>
      </c>
      <c r="F254">
        <v>1014860.385774899</v>
      </c>
      <c r="G254">
        <v>1594547.036908685</v>
      </c>
    </row>
    <row r="255" spans="1:7">
      <c r="A255">
        <v>253</v>
      </c>
      <c r="B255">
        <v>9484713.173490036</v>
      </c>
      <c r="C255">
        <v>1797047.725511359</v>
      </c>
      <c r="D255">
        <v>2618527.423662469</v>
      </c>
      <c r="E255">
        <v>2471854.342394327</v>
      </c>
      <c r="F255">
        <v>1006431.166459252</v>
      </c>
      <c r="G255">
        <v>1590852.515462629</v>
      </c>
    </row>
    <row r="256" spans="1:7">
      <c r="A256">
        <v>254</v>
      </c>
      <c r="B256">
        <v>9482524.772975529</v>
      </c>
      <c r="C256">
        <v>1801914.250400042</v>
      </c>
      <c r="D256">
        <v>2616985.032453633</v>
      </c>
      <c r="E256">
        <v>2471854.342394327</v>
      </c>
      <c r="F256">
        <v>1002636.121165841</v>
      </c>
      <c r="G256">
        <v>1589135.026561685</v>
      </c>
    </row>
    <row r="257" spans="1:7">
      <c r="A257">
        <v>255</v>
      </c>
      <c r="B257">
        <v>9481439.778060766</v>
      </c>
      <c r="C257">
        <v>1803723.125203195</v>
      </c>
      <c r="D257">
        <v>2616320.072468821</v>
      </c>
      <c r="E257">
        <v>2471854.342394327</v>
      </c>
      <c r="F257">
        <v>1001108.109465078</v>
      </c>
      <c r="G257">
        <v>1588434.128529344</v>
      </c>
    </row>
    <row r="258" spans="1:7">
      <c r="A258">
        <v>256</v>
      </c>
      <c r="B258">
        <v>9481528.418799628</v>
      </c>
      <c r="C258">
        <v>1803912.030697105</v>
      </c>
      <c r="D258">
        <v>2616319.700066177</v>
      </c>
      <c r="E258">
        <v>2471854.342394327</v>
      </c>
      <c r="F258">
        <v>1001019.263680732</v>
      </c>
      <c r="G258">
        <v>1588423.081961286</v>
      </c>
    </row>
    <row r="259" spans="1:7">
      <c r="A259">
        <v>257</v>
      </c>
      <c r="B259">
        <v>9478346.64498968</v>
      </c>
      <c r="C259">
        <v>1814885.999751202</v>
      </c>
      <c r="D259">
        <v>2613290.199679494</v>
      </c>
      <c r="E259">
        <v>2471854.342394327</v>
      </c>
      <c r="F259">
        <v>993297.4651944208</v>
      </c>
      <c r="G259">
        <v>1585018.637970236</v>
      </c>
    </row>
    <row r="260" spans="1:7">
      <c r="A260">
        <v>258</v>
      </c>
      <c r="B260">
        <v>9477715.918096056</v>
      </c>
      <c r="C260">
        <v>1824228.894834806</v>
      </c>
      <c r="D260">
        <v>2610964.725632239</v>
      </c>
      <c r="E260">
        <v>2471854.342394327</v>
      </c>
      <c r="F260">
        <v>987847.7452282916</v>
      </c>
      <c r="G260">
        <v>1582820.210006393</v>
      </c>
    </row>
    <row r="261" spans="1:7">
      <c r="A261">
        <v>259</v>
      </c>
      <c r="B261">
        <v>9477606.555065459</v>
      </c>
      <c r="C261">
        <v>1823390.970133495</v>
      </c>
      <c r="D261">
        <v>2611016.960007765</v>
      </c>
      <c r="E261">
        <v>2471854.342394327</v>
      </c>
      <c r="F261">
        <v>988328.6694272433</v>
      </c>
      <c r="G261">
        <v>1583015.613102628</v>
      </c>
    </row>
    <row r="262" spans="1:7">
      <c r="A262">
        <v>260</v>
      </c>
      <c r="B262">
        <v>9477298.289130254</v>
      </c>
      <c r="C262">
        <v>1830636.727439124</v>
      </c>
      <c r="D262">
        <v>2609411.924217276</v>
      </c>
      <c r="E262">
        <v>2471854.342394327</v>
      </c>
      <c r="F262">
        <v>984038.367182866</v>
      </c>
      <c r="G262">
        <v>1581356.92789666</v>
      </c>
    </row>
    <row r="263" spans="1:7">
      <c r="A263">
        <v>261</v>
      </c>
      <c r="B263">
        <v>9477497.122789171</v>
      </c>
      <c r="C263">
        <v>1831486.753424837</v>
      </c>
      <c r="D263">
        <v>2609288.149640552</v>
      </c>
      <c r="E263">
        <v>2471854.342394327</v>
      </c>
      <c r="F263">
        <v>983646.7607038636</v>
      </c>
      <c r="G263">
        <v>1581221.116625591</v>
      </c>
    </row>
    <row r="264" spans="1:7">
      <c r="A264">
        <v>262</v>
      </c>
      <c r="B264">
        <v>9476059.728208106</v>
      </c>
      <c r="C264">
        <v>1832302.071311013</v>
      </c>
      <c r="D264">
        <v>2608731.655509887</v>
      </c>
      <c r="E264">
        <v>2471854.342394327</v>
      </c>
      <c r="F264">
        <v>982532.7929553884</v>
      </c>
      <c r="G264">
        <v>1580638.866037489</v>
      </c>
    </row>
    <row r="265" spans="1:7">
      <c r="A265">
        <v>263</v>
      </c>
      <c r="B265">
        <v>9475903.07845358</v>
      </c>
      <c r="C265">
        <v>1831345.27723489</v>
      </c>
      <c r="D265">
        <v>2608931.00315221</v>
      </c>
      <c r="E265">
        <v>2471854.342394327</v>
      </c>
      <c r="F265">
        <v>982949.2639674969</v>
      </c>
      <c r="G265">
        <v>1580823.191704656</v>
      </c>
    </row>
    <row r="266" spans="1:7">
      <c r="A266">
        <v>264</v>
      </c>
      <c r="B266">
        <v>9473009.199528793</v>
      </c>
      <c r="C266">
        <v>1841458.648896139</v>
      </c>
      <c r="D266">
        <v>2606022.542504223</v>
      </c>
      <c r="E266">
        <v>2471854.342394327</v>
      </c>
      <c r="F266">
        <v>975962.3296476926</v>
      </c>
      <c r="G266">
        <v>1577711.336086411</v>
      </c>
    </row>
    <row r="267" spans="1:7">
      <c r="A267">
        <v>265</v>
      </c>
      <c r="B267">
        <v>9470372.912288036</v>
      </c>
      <c r="C267">
        <v>1845575.04290082</v>
      </c>
      <c r="D267">
        <v>2604173.208173046</v>
      </c>
      <c r="E267">
        <v>2471854.342394327</v>
      </c>
      <c r="F267">
        <v>972723.6674542056</v>
      </c>
      <c r="G267">
        <v>1576046.651365637</v>
      </c>
    </row>
    <row r="268" spans="1:7">
      <c r="A268">
        <v>266</v>
      </c>
      <c r="B268">
        <v>9468163.535406647</v>
      </c>
      <c r="C268">
        <v>1851044.264508019</v>
      </c>
      <c r="D268">
        <v>2603012.810933016</v>
      </c>
      <c r="E268">
        <v>2471854.342394327</v>
      </c>
      <c r="F268">
        <v>968154.4935636439</v>
      </c>
      <c r="G268">
        <v>1574097.624007643</v>
      </c>
    </row>
    <row r="269" spans="1:7">
      <c r="A269">
        <v>267</v>
      </c>
      <c r="B269">
        <v>9465724.052626995</v>
      </c>
      <c r="C269">
        <v>1863660.729653358</v>
      </c>
      <c r="D269">
        <v>2599440.655988042</v>
      </c>
      <c r="E269">
        <v>2471854.342394327</v>
      </c>
      <c r="F269">
        <v>960157.3441894113</v>
      </c>
      <c r="G269">
        <v>1570610.980401856</v>
      </c>
    </row>
    <row r="270" spans="1:7">
      <c r="A270">
        <v>268</v>
      </c>
      <c r="B270">
        <v>9464540.634880178</v>
      </c>
      <c r="C270">
        <v>1868294.801327452</v>
      </c>
      <c r="D270">
        <v>2598106.288459125</v>
      </c>
      <c r="E270">
        <v>2471854.342394327</v>
      </c>
      <c r="F270">
        <v>957059.379728458</v>
      </c>
      <c r="G270">
        <v>1569225.822970818</v>
      </c>
    </row>
    <row r="271" spans="1:7">
      <c r="A271">
        <v>269</v>
      </c>
      <c r="B271">
        <v>9464662.427601915</v>
      </c>
      <c r="C271">
        <v>1868593.171343454</v>
      </c>
      <c r="D271">
        <v>2598054.665995308</v>
      </c>
      <c r="E271">
        <v>2471854.342394327</v>
      </c>
      <c r="F271">
        <v>956967.6870634311</v>
      </c>
      <c r="G271">
        <v>1569192.560805395</v>
      </c>
    </row>
    <row r="272" spans="1:7">
      <c r="A272">
        <v>270</v>
      </c>
      <c r="B272">
        <v>9463577.392994298</v>
      </c>
      <c r="C272">
        <v>1871417.0316414</v>
      </c>
      <c r="D272">
        <v>2597289.709203905</v>
      </c>
      <c r="E272">
        <v>2471854.342394327</v>
      </c>
      <c r="F272">
        <v>954802.9690545079</v>
      </c>
      <c r="G272">
        <v>1568213.340700157</v>
      </c>
    </row>
    <row r="273" spans="1:7">
      <c r="A273">
        <v>271</v>
      </c>
      <c r="B273">
        <v>9463623.077070022</v>
      </c>
      <c r="C273">
        <v>1870697.483782803</v>
      </c>
      <c r="D273">
        <v>2597449.566499152</v>
      </c>
      <c r="E273">
        <v>2471854.342394327</v>
      </c>
      <c r="F273">
        <v>955238.6461878354</v>
      </c>
      <c r="G273">
        <v>1568383.038205905</v>
      </c>
    </row>
    <row r="274" spans="1:7">
      <c r="A274">
        <v>272</v>
      </c>
      <c r="B274">
        <v>9462026.849683993</v>
      </c>
      <c r="C274">
        <v>1877638.313392054</v>
      </c>
      <c r="D274">
        <v>2595640.596942332</v>
      </c>
      <c r="E274">
        <v>2471854.342394327</v>
      </c>
      <c r="F274">
        <v>950578.7670803667</v>
      </c>
      <c r="G274">
        <v>1566314.829874912</v>
      </c>
    </row>
    <row r="275" spans="1:7">
      <c r="A275">
        <v>273</v>
      </c>
      <c r="B275">
        <v>9461334.502087414</v>
      </c>
      <c r="C275">
        <v>1880975.892736702</v>
      </c>
      <c r="D275">
        <v>2594770.182114249</v>
      </c>
      <c r="E275">
        <v>2471854.342394327</v>
      </c>
      <c r="F275">
        <v>948397.633661042</v>
      </c>
      <c r="G275">
        <v>1565336.451181095</v>
      </c>
    </row>
    <row r="276" spans="1:7">
      <c r="A276">
        <v>274</v>
      </c>
      <c r="B276">
        <v>9461397.556505231</v>
      </c>
      <c r="C276">
        <v>1880227.94110908</v>
      </c>
      <c r="D276">
        <v>2594935.189202945</v>
      </c>
      <c r="E276">
        <v>2471854.342394327</v>
      </c>
      <c r="F276">
        <v>948862.9901634788</v>
      </c>
      <c r="G276">
        <v>1565517.093635399</v>
      </c>
    </row>
    <row r="277" spans="1:7">
      <c r="A277">
        <v>275</v>
      </c>
      <c r="B277">
        <v>9459540.325943839</v>
      </c>
      <c r="C277">
        <v>1887976.343335047</v>
      </c>
      <c r="D277">
        <v>2592731.41654032</v>
      </c>
      <c r="E277">
        <v>2471854.342394327</v>
      </c>
      <c r="F277">
        <v>943755.3721949714</v>
      </c>
      <c r="G277">
        <v>1563222.85147917</v>
      </c>
    </row>
    <row r="278" spans="1:7">
      <c r="A278">
        <v>276</v>
      </c>
      <c r="B278">
        <v>9458329.596475819</v>
      </c>
      <c r="C278">
        <v>1893514.119813214</v>
      </c>
      <c r="D278">
        <v>2591139.170058065</v>
      </c>
      <c r="E278">
        <v>2471854.342394327</v>
      </c>
      <c r="F278">
        <v>940194.3174295261</v>
      </c>
      <c r="G278">
        <v>1561627.646780688</v>
      </c>
    </row>
    <row r="279" spans="1:7">
      <c r="A279">
        <v>277</v>
      </c>
      <c r="B279">
        <v>9457799.220393708</v>
      </c>
      <c r="C279">
        <v>1895482.690714773</v>
      </c>
      <c r="D279">
        <v>2590561.43887552</v>
      </c>
      <c r="E279">
        <v>2471854.342394327</v>
      </c>
      <c r="F279">
        <v>938872.550231899</v>
      </c>
      <c r="G279">
        <v>1561028.198177188</v>
      </c>
    </row>
    <row r="280" spans="1:7">
      <c r="A280">
        <v>278</v>
      </c>
      <c r="B280">
        <v>9457822.622682085</v>
      </c>
      <c r="C280">
        <v>1896105.72104396</v>
      </c>
      <c r="D280">
        <v>2590440.627099805</v>
      </c>
      <c r="E280">
        <v>2471854.342394327</v>
      </c>
      <c r="F280">
        <v>938537.947412246</v>
      </c>
      <c r="G280">
        <v>1560883.984731747</v>
      </c>
    </row>
    <row r="281" spans="1:7">
      <c r="A281">
        <v>279</v>
      </c>
      <c r="B281">
        <v>9456012.290578553</v>
      </c>
      <c r="C281">
        <v>1903099.248235549</v>
      </c>
      <c r="D281">
        <v>2588342.929008019</v>
      </c>
      <c r="E281">
        <v>2471854.342394327</v>
      </c>
      <c r="F281">
        <v>933924.3887564673</v>
      </c>
      <c r="G281">
        <v>1558791.382184191</v>
      </c>
    </row>
    <row r="282" spans="1:7">
      <c r="A282">
        <v>280</v>
      </c>
      <c r="B282">
        <v>9455287.326710463</v>
      </c>
      <c r="C282">
        <v>1904373.413095338</v>
      </c>
      <c r="D282">
        <v>2587757.114324928</v>
      </c>
      <c r="E282">
        <v>2471854.342394327</v>
      </c>
      <c r="F282">
        <v>932978.6266763934</v>
      </c>
      <c r="G282">
        <v>1558323.830219476</v>
      </c>
    </row>
    <row r="283" spans="1:7">
      <c r="A283">
        <v>281</v>
      </c>
      <c r="B283">
        <v>9455388.00351328</v>
      </c>
      <c r="C283">
        <v>1904766.663198275</v>
      </c>
      <c r="D283">
        <v>2587713.595776751</v>
      </c>
      <c r="E283">
        <v>2471854.342394327</v>
      </c>
      <c r="F283">
        <v>932796.8664318427</v>
      </c>
      <c r="G283">
        <v>1558256.535712086</v>
      </c>
    </row>
    <row r="284" spans="1:7">
      <c r="A284">
        <v>282</v>
      </c>
      <c r="B284">
        <v>9453603.518665764</v>
      </c>
      <c r="C284">
        <v>1912927.424539563</v>
      </c>
      <c r="D284">
        <v>2585322.172359906</v>
      </c>
      <c r="E284">
        <v>2471854.342394327</v>
      </c>
      <c r="F284">
        <v>927587.2202638153</v>
      </c>
      <c r="G284">
        <v>1555912.359108152</v>
      </c>
    </row>
    <row r="285" spans="1:7">
      <c r="A285">
        <v>283</v>
      </c>
      <c r="B285">
        <v>9452823.27453737</v>
      </c>
      <c r="C285">
        <v>1919928.424918199</v>
      </c>
      <c r="D285">
        <v>2583548.976807441</v>
      </c>
      <c r="E285">
        <v>2471854.342394327</v>
      </c>
      <c r="F285">
        <v>923402.0272089735</v>
      </c>
      <c r="G285">
        <v>1554089.503208429</v>
      </c>
    </row>
    <row r="286" spans="1:7">
      <c r="A286">
        <v>284</v>
      </c>
      <c r="B286">
        <v>9452868.55841871</v>
      </c>
      <c r="C286">
        <v>1919587.541287108</v>
      </c>
      <c r="D286">
        <v>2583590.733572648</v>
      </c>
      <c r="E286">
        <v>2471854.342394327</v>
      </c>
      <c r="F286">
        <v>923660.9093568302</v>
      </c>
      <c r="G286">
        <v>1554175.031807796</v>
      </c>
    </row>
    <row r="287" spans="1:7">
      <c r="A287">
        <v>285</v>
      </c>
      <c r="B287">
        <v>9452483.851817818</v>
      </c>
      <c r="C287">
        <v>1924148.514368224</v>
      </c>
      <c r="D287">
        <v>2582578.569593118</v>
      </c>
      <c r="E287">
        <v>2471854.342394327</v>
      </c>
      <c r="F287">
        <v>920892.3504740874</v>
      </c>
      <c r="G287">
        <v>1553010.074988061</v>
      </c>
    </row>
    <row r="288" spans="1:7">
      <c r="A288">
        <v>286</v>
      </c>
      <c r="B288">
        <v>9452813.371874616</v>
      </c>
      <c r="C288">
        <v>1927711.40805204</v>
      </c>
      <c r="D288">
        <v>2581809.01429422</v>
      </c>
      <c r="E288">
        <v>2471854.342394327</v>
      </c>
      <c r="F288">
        <v>919121.4348410091</v>
      </c>
      <c r="G288">
        <v>1552317.17229302</v>
      </c>
    </row>
    <row r="289" spans="1:7">
      <c r="A289">
        <v>287</v>
      </c>
      <c r="B289">
        <v>9450910.892083539</v>
      </c>
      <c r="C289">
        <v>1928229.605113721</v>
      </c>
      <c r="D289">
        <v>2581069.560653959</v>
      </c>
      <c r="E289">
        <v>2471854.342394327</v>
      </c>
      <c r="F289">
        <v>918086.711507287</v>
      </c>
      <c r="G289">
        <v>1551670.672414244</v>
      </c>
    </row>
    <row r="290" spans="1:7">
      <c r="A290">
        <v>288</v>
      </c>
      <c r="B290">
        <v>9450111.758709345</v>
      </c>
      <c r="C290">
        <v>1927859.773055542</v>
      </c>
      <c r="D290">
        <v>2580884.386676332</v>
      </c>
      <c r="E290">
        <v>2471854.342394327</v>
      </c>
      <c r="F290">
        <v>917934.2378881695</v>
      </c>
      <c r="G290">
        <v>1551579.018694974</v>
      </c>
    </row>
    <row r="291" spans="1:7">
      <c r="A291">
        <v>289</v>
      </c>
      <c r="B291">
        <v>9450059.630040238</v>
      </c>
      <c r="C291">
        <v>1927510.955950147</v>
      </c>
      <c r="D291">
        <v>2580869.103191592</v>
      </c>
      <c r="E291">
        <v>2471854.342394327</v>
      </c>
      <c r="F291">
        <v>918149.3710859834</v>
      </c>
      <c r="G291">
        <v>1551675.857418189</v>
      </c>
    </row>
    <row r="292" spans="1:7">
      <c r="A292">
        <v>290</v>
      </c>
      <c r="B292">
        <v>9450246.366670659</v>
      </c>
      <c r="C292">
        <v>1932068.147020439</v>
      </c>
      <c r="D292">
        <v>2580024.012244915</v>
      </c>
      <c r="E292">
        <v>2471854.342394327</v>
      </c>
      <c r="F292">
        <v>915667.9924652516</v>
      </c>
      <c r="G292">
        <v>1550631.872545725</v>
      </c>
    </row>
    <row r="293" spans="1:7">
      <c r="A293">
        <v>291</v>
      </c>
      <c r="B293">
        <v>9449836.340983151</v>
      </c>
      <c r="C293">
        <v>1924178.694994111</v>
      </c>
      <c r="D293">
        <v>2581473.079126586</v>
      </c>
      <c r="E293">
        <v>2471854.342394327</v>
      </c>
      <c r="F293">
        <v>919960.9627820402</v>
      </c>
      <c r="G293">
        <v>1552369.261686086</v>
      </c>
    </row>
    <row r="294" spans="1:7">
      <c r="A294">
        <v>292</v>
      </c>
      <c r="B294">
        <v>9449247.109484471</v>
      </c>
      <c r="C294">
        <v>1926800.654083517</v>
      </c>
      <c r="D294">
        <v>2580709.481652747</v>
      </c>
      <c r="E294">
        <v>2471854.342394327</v>
      </c>
      <c r="F294">
        <v>918298.9143054286</v>
      </c>
      <c r="G294">
        <v>1551583.717048452</v>
      </c>
    </row>
    <row r="295" spans="1:7">
      <c r="A295">
        <v>293</v>
      </c>
      <c r="B295">
        <v>9449048.656436328</v>
      </c>
      <c r="C295">
        <v>1925209.481064202</v>
      </c>
      <c r="D295">
        <v>2580871.568335792</v>
      </c>
      <c r="E295">
        <v>2471854.342394327</v>
      </c>
      <c r="F295">
        <v>919202.4590356726</v>
      </c>
      <c r="G295">
        <v>1551910.805606333</v>
      </c>
    </row>
    <row r="296" spans="1:7">
      <c r="A296">
        <v>294</v>
      </c>
      <c r="B296">
        <v>9447690.40921744</v>
      </c>
      <c r="C296">
        <v>1933469.056705051</v>
      </c>
      <c r="D296">
        <v>2578688.263958879</v>
      </c>
      <c r="E296">
        <v>2471854.342394327</v>
      </c>
      <c r="F296">
        <v>914048.3469791544</v>
      </c>
      <c r="G296">
        <v>1549630.399180029</v>
      </c>
    </row>
    <row r="297" spans="1:7">
      <c r="A297">
        <v>295</v>
      </c>
      <c r="B297">
        <v>9446767.81372305</v>
      </c>
      <c r="C297">
        <v>1938943.394219507</v>
      </c>
      <c r="D297">
        <v>2576467.976904124</v>
      </c>
      <c r="E297">
        <v>2471854.342394327</v>
      </c>
      <c r="F297">
        <v>911275.0614255413</v>
      </c>
      <c r="G297">
        <v>1548227.038779551</v>
      </c>
    </row>
    <row r="298" spans="1:7">
      <c r="A298">
        <v>296</v>
      </c>
      <c r="B298">
        <v>9445566.391505405</v>
      </c>
      <c r="C298">
        <v>1938380.634018246</v>
      </c>
      <c r="D298">
        <v>2576073.37873168</v>
      </c>
      <c r="E298">
        <v>2471854.342394327</v>
      </c>
      <c r="F298">
        <v>911250.313190199</v>
      </c>
      <c r="G298">
        <v>1548007.723170953</v>
      </c>
    </row>
    <row r="299" spans="1:7">
      <c r="A299">
        <v>297</v>
      </c>
      <c r="B299">
        <v>9444947.56003551</v>
      </c>
      <c r="C299">
        <v>1939595.550614094</v>
      </c>
      <c r="D299">
        <v>2575504.59163779</v>
      </c>
      <c r="E299">
        <v>2471854.342394327</v>
      </c>
      <c r="F299">
        <v>910420.5657982564</v>
      </c>
      <c r="G299">
        <v>1547572.50959104</v>
      </c>
    </row>
    <row r="300" spans="1:7">
      <c r="A300">
        <v>298</v>
      </c>
      <c r="B300">
        <v>9445010.792802485</v>
      </c>
      <c r="C300">
        <v>1938889.899491325</v>
      </c>
      <c r="D300">
        <v>2575612.233853573</v>
      </c>
      <c r="E300">
        <v>2471854.342394327</v>
      </c>
      <c r="F300">
        <v>910886.3813375534</v>
      </c>
      <c r="G300">
        <v>1547767.935725706</v>
      </c>
    </row>
    <row r="301" spans="1:7">
      <c r="A301">
        <v>299</v>
      </c>
      <c r="B301">
        <v>9444696.950925978</v>
      </c>
      <c r="C301">
        <v>1941187.052911646</v>
      </c>
      <c r="D301">
        <v>2574871.853553556</v>
      </c>
      <c r="E301">
        <v>2471854.342394327</v>
      </c>
      <c r="F301">
        <v>909610.4648904643</v>
      </c>
      <c r="G301">
        <v>1547173.237175984</v>
      </c>
    </row>
    <row r="302" spans="1:7">
      <c r="A302">
        <v>300</v>
      </c>
      <c r="B302">
        <v>9444820.706524789</v>
      </c>
      <c r="C302">
        <v>1941748.162999378</v>
      </c>
      <c r="D302">
        <v>2574746.312699495</v>
      </c>
      <c r="E302">
        <v>2471854.342394327</v>
      </c>
      <c r="F302">
        <v>909383.2592320939</v>
      </c>
      <c r="G302">
        <v>1547088.629199496</v>
      </c>
    </row>
    <row r="303" spans="1:7">
      <c r="A303">
        <v>301</v>
      </c>
      <c r="B303">
        <v>9444213.543798389</v>
      </c>
      <c r="C303">
        <v>1942745.999626733</v>
      </c>
      <c r="D303">
        <v>2574182.983529034</v>
      </c>
      <c r="E303">
        <v>2471854.342394327</v>
      </c>
      <c r="F303">
        <v>908711.1892895426</v>
      </c>
      <c r="G303">
        <v>1546719.028958753</v>
      </c>
    </row>
    <row r="304" spans="1:7">
      <c r="A304">
        <v>302</v>
      </c>
      <c r="B304">
        <v>9444275.586163519</v>
      </c>
      <c r="C304">
        <v>1943219.420639593</v>
      </c>
      <c r="D304">
        <v>2574082.852318052</v>
      </c>
      <c r="E304">
        <v>2471854.342394327</v>
      </c>
      <c r="F304">
        <v>908478.1463731191</v>
      </c>
      <c r="G304">
        <v>1546640.824438426</v>
      </c>
    </row>
    <row r="305" spans="1:7">
      <c r="A305">
        <v>303</v>
      </c>
      <c r="B305">
        <v>9443299.813001718</v>
      </c>
      <c r="C305">
        <v>1943815.286173642</v>
      </c>
      <c r="D305">
        <v>2573405.461442235</v>
      </c>
      <c r="E305">
        <v>2471854.342394327</v>
      </c>
      <c r="F305">
        <v>907927.8960925199</v>
      </c>
      <c r="G305">
        <v>1546296.826898993</v>
      </c>
    </row>
    <row r="306" spans="1:7">
      <c r="A306">
        <v>304</v>
      </c>
      <c r="B306">
        <v>9442384.460254692</v>
      </c>
      <c r="C306">
        <v>1946049.694587987</v>
      </c>
      <c r="D306">
        <v>2572374.158796526</v>
      </c>
      <c r="E306">
        <v>2471854.342394327</v>
      </c>
      <c r="F306">
        <v>906518.0580604522</v>
      </c>
      <c r="G306">
        <v>1545588.206415398</v>
      </c>
    </row>
    <row r="307" spans="1:7">
      <c r="A307">
        <v>305</v>
      </c>
      <c r="B307">
        <v>9441842.897665555</v>
      </c>
      <c r="C307">
        <v>1946886.703250724</v>
      </c>
      <c r="D307">
        <v>2571803.938281714</v>
      </c>
      <c r="E307">
        <v>2471854.342394327</v>
      </c>
      <c r="F307">
        <v>906023.0628748662</v>
      </c>
      <c r="G307">
        <v>1545274.850863922</v>
      </c>
    </row>
    <row r="308" spans="1:7">
      <c r="A308">
        <v>306</v>
      </c>
      <c r="B308">
        <v>9441548.698482154</v>
      </c>
      <c r="C308">
        <v>1947725.830163498</v>
      </c>
      <c r="D308">
        <v>2571440.935702443</v>
      </c>
      <c r="E308">
        <v>2471854.342394327</v>
      </c>
      <c r="F308">
        <v>905508.2138095244</v>
      </c>
      <c r="G308">
        <v>1545019.376412359</v>
      </c>
    </row>
    <row r="309" spans="1:7">
      <c r="A309">
        <v>307</v>
      </c>
      <c r="B309">
        <v>9441548.051684014</v>
      </c>
      <c r="C309">
        <v>1946999.106327178</v>
      </c>
      <c r="D309">
        <v>2571568.926735248</v>
      </c>
      <c r="E309">
        <v>2471854.342394327</v>
      </c>
      <c r="F309">
        <v>905923.9780323321</v>
      </c>
      <c r="G309">
        <v>1545201.698194929</v>
      </c>
    </row>
    <row r="310" spans="1:7">
      <c r="A310">
        <v>308</v>
      </c>
      <c r="B310">
        <v>9440634.705063546</v>
      </c>
      <c r="C310">
        <v>1949011.533955972</v>
      </c>
      <c r="D310">
        <v>2570521.508436225</v>
      </c>
      <c r="E310">
        <v>2471854.342394327</v>
      </c>
      <c r="F310">
        <v>904700.769956088</v>
      </c>
      <c r="G310">
        <v>1544546.550320932</v>
      </c>
    </row>
    <row r="311" spans="1:7">
      <c r="A311">
        <v>309</v>
      </c>
      <c r="B311">
        <v>9440220.437380161</v>
      </c>
      <c r="C311">
        <v>1951733.588644771</v>
      </c>
      <c r="D311">
        <v>2569771.340968739</v>
      </c>
      <c r="E311">
        <v>2471854.342394327</v>
      </c>
      <c r="F311">
        <v>903057.0867752839</v>
      </c>
      <c r="G311">
        <v>1543804.078597039</v>
      </c>
    </row>
    <row r="312" spans="1:7">
      <c r="A312">
        <v>310</v>
      </c>
      <c r="B312">
        <v>9440237.034194255</v>
      </c>
      <c r="C312">
        <v>1952639.182164169</v>
      </c>
      <c r="D312">
        <v>2569606.589984279</v>
      </c>
      <c r="E312">
        <v>2471854.342394327</v>
      </c>
      <c r="F312">
        <v>902545.6382588684</v>
      </c>
      <c r="G312">
        <v>1543591.281392611</v>
      </c>
    </row>
    <row r="313" spans="1:7">
      <c r="A313">
        <v>311</v>
      </c>
      <c r="B313">
        <v>9439378.139843591</v>
      </c>
      <c r="C313">
        <v>1952697.076547427</v>
      </c>
      <c r="D313">
        <v>2568884.651041776</v>
      </c>
      <c r="E313">
        <v>2471854.342394327</v>
      </c>
      <c r="F313">
        <v>902528.3956971926</v>
      </c>
      <c r="G313">
        <v>1543413.674162869</v>
      </c>
    </row>
    <row r="314" spans="1:7">
      <c r="A314">
        <v>312</v>
      </c>
      <c r="B314">
        <v>9439061.203449905</v>
      </c>
      <c r="C314">
        <v>1949985.028786792</v>
      </c>
      <c r="D314">
        <v>2569040.77486811</v>
      </c>
      <c r="E314">
        <v>2471854.342394327</v>
      </c>
      <c r="F314">
        <v>904175.4402216268</v>
      </c>
      <c r="G314">
        <v>1544005.617179047</v>
      </c>
    </row>
    <row r="315" spans="1:7">
      <c r="A315">
        <v>313</v>
      </c>
      <c r="B315">
        <v>9439099.127713494</v>
      </c>
      <c r="C315">
        <v>1950789.12515186</v>
      </c>
      <c r="D315">
        <v>2568923.500854475</v>
      </c>
      <c r="E315">
        <v>2471854.342394327</v>
      </c>
      <c r="F315">
        <v>903699.0553195844</v>
      </c>
      <c r="G315">
        <v>1543833.103993246</v>
      </c>
    </row>
    <row r="316" spans="1:7">
      <c r="A316">
        <v>314</v>
      </c>
      <c r="B316">
        <v>9438521.257852368</v>
      </c>
      <c r="C316">
        <v>1960026.804624643</v>
      </c>
      <c r="D316">
        <v>2566463.158570551</v>
      </c>
      <c r="E316">
        <v>2471854.342394327</v>
      </c>
      <c r="F316">
        <v>898551.7864961455</v>
      </c>
      <c r="G316">
        <v>1541625.165766701</v>
      </c>
    </row>
    <row r="317" spans="1:7">
      <c r="A317">
        <v>315</v>
      </c>
      <c r="B317">
        <v>9438309.891443104</v>
      </c>
      <c r="C317">
        <v>1957675.114007281</v>
      </c>
      <c r="D317">
        <v>2566704.417427652</v>
      </c>
      <c r="E317">
        <v>2471854.342394327</v>
      </c>
      <c r="F317">
        <v>899924.5407214141</v>
      </c>
      <c r="G317">
        <v>1542151.476892429</v>
      </c>
    </row>
    <row r="318" spans="1:7">
      <c r="A318">
        <v>316</v>
      </c>
      <c r="B318">
        <v>9438246.606064493</v>
      </c>
      <c r="C318">
        <v>1956506.142422747</v>
      </c>
      <c r="D318">
        <v>2566981.183279558</v>
      </c>
      <c r="E318">
        <v>2471854.342394327</v>
      </c>
      <c r="F318">
        <v>900489.7483859151</v>
      </c>
      <c r="G318">
        <v>1542415.189581946</v>
      </c>
    </row>
    <row r="319" spans="1:7">
      <c r="A319">
        <v>317</v>
      </c>
      <c r="B319">
        <v>9437626.006461103</v>
      </c>
      <c r="C319">
        <v>1962116.194183837</v>
      </c>
      <c r="D319">
        <v>2565099.924645987</v>
      </c>
      <c r="E319">
        <v>2471854.342394327</v>
      </c>
      <c r="F319">
        <v>897554.108449028</v>
      </c>
      <c r="G319">
        <v>1541001.436787923</v>
      </c>
    </row>
    <row r="320" spans="1:7">
      <c r="A320">
        <v>318</v>
      </c>
      <c r="B320">
        <v>9437395.349182723</v>
      </c>
      <c r="C320">
        <v>1962951.445401878</v>
      </c>
      <c r="D320">
        <v>2564636.725096314</v>
      </c>
      <c r="E320">
        <v>2471854.342394327</v>
      </c>
      <c r="F320">
        <v>897174.1090496244</v>
      </c>
      <c r="G320">
        <v>1540778.727240579</v>
      </c>
    </row>
    <row r="321" spans="1:7">
      <c r="A321">
        <v>319</v>
      </c>
      <c r="B321">
        <v>9437389.460635211</v>
      </c>
      <c r="C321">
        <v>1963760.237991026</v>
      </c>
      <c r="D321">
        <v>2564432.404420993</v>
      </c>
      <c r="E321">
        <v>2471854.342394327</v>
      </c>
      <c r="F321">
        <v>896741.2715240923</v>
      </c>
      <c r="G321">
        <v>1540601.204304773</v>
      </c>
    </row>
    <row r="322" spans="1:7">
      <c r="A322">
        <v>320</v>
      </c>
      <c r="B322">
        <v>9437483.444140824</v>
      </c>
      <c r="C322">
        <v>1969160.070980289</v>
      </c>
      <c r="D322">
        <v>2563386.704608721</v>
      </c>
      <c r="E322">
        <v>2471854.342394327</v>
      </c>
      <c r="F322">
        <v>893770.648565116</v>
      </c>
      <c r="G322">
        <v>1539311.677592368</v>
      </c>
    </row>
    <row r="323" spans="1:7">
      <c r="A323">
        <v>321</v>
      </c>
      <c r="B323">
        <v>9437455.112730399</v>
      </c>
      <c r="C323">
        <v>1967289.786589645</v>
      </c>
      <c r="D323">
        <v>2563759.613237897</v>
      </c>
      <c r="E323">
        <v>2471854.342394327</v>
      </c>
      <c r="F323">
        <v>894756.107218192</v>
      </c>
      <c r="G323">
        <v>1539795.263290338</v>
      </c>
    </row>
    <row r="324" spans="1:7">
      <c r="A324">
        <v>322</v>
      </c>
      <c r="B324">
        <v>9437107.084216259</v>
      </c>
      <c r="C324">
        <v>1968513.21745639</v>
      </c>
      <c r="D324">
        <v>2563183.879327595</v>
      </c>
      <c r="E324">
        <v>2471854.342394327</v>
      </c>
      <c r="F324">
        <v>894073.1883055699</v>
      </c>
      <c r="G324">
        <v>1539482.456732377</v>
      </c>
    </row>
    <row r="325" spans="1:7">
      <c r="A325">
        <v>323</v>
      </c>
      <c r="B325">
        <v>9437231.649514636</v>
      </c>
      <c r="C325">
        <v>1971287.227442245</v>
      </c>
      <c r="D325">
        <v>2562756.342054016</v>
      </c>
      <c r="E325">
        <v>2471854.342394327</v>
      </c>
      <c r="F325">
        <v>892486.4261007681</v>
      </c>
      <c r="G325">
        <v>1538847.31152328</v>
      </c>
    </row>
    <row r="326" spans="1:7">
      <c r="A326">
        <v>324</v>
      </c>
      <c r="B326">
        <v>9436576.842331009</v>
      </c>
      <c r="C326">
        <v>1964829.699647331</v>
      </c>
      <c r="D326">
        <v>2562999.385785393</v>
      </c>
      <c r="E326">
        <v>2471854.342394327</v>
      </c>
      <c r="F326">
        <v>896558.5559838437</v>
      </c>
      <c r="G326">
        <v>1540334.858520114</v>
      </c>
    </row>
    <row r="327" spans="1:7">
      <c r="A327">
        <v>325</v>
      </c>
      <c r="B327">
        <v>9436302.239519216</v>
      </c>
      <c r="C327">
        <v>1961534.746413051</v>
      </c>
      <c r="D327">
        <v>2563868.574283669</v>
      </c>
      <c r="E327">
        <v>2471854.342394327</v>
      </c>
      <c r="F327">
        <v>898044.0779927222</v>
      </c>
      <c r="G327">
        <v>1541000.498435446</v>
      </c>
    </row>
    <row r="328" spans="1:7">
      <c r="A328">
        <v>326</v>
      </c>
      <c r="B328">
        <v>9436329.888616797</v>
      </c>
      <c r="C328">
        <v>1962254.64840492</v>
      </c>
      <c r="D328">
        <v>2563680.3548749</v>
      </c>
      <c r="E328">
        <v>2471854.342394327</v>
      </c>
      <c r="F328">
        <v>897682.2813758545</v>
      </c>
      <c r="G328">
        <v>1540858.261566794</v>
      </c>
    </row>
    <row r="329" spans="1:7">
      <c r="A329">
        <v>327</v>
      </c>
      <c r="B329">
        <v>9435741.785829142</v>
      </c>
      <c r="C329">
        <v>1965304.294465329</v>
      </c>
      <c r="D329">
        <v>2562229.781839265</v>
      </c>
      <c r="E329">
        <v>2471854.342394327</v>
      </c>
      <c r="F329">
        <v>896208.4433600418</v>
      </c>
      <c r="G329">
        <v>1540144.923770179</v>
      </c>
    </row>
    <row r="330" spans="1:7">
      <c r="A330">
        <v>328</v>
      </c>
      <c r="B330">
        <v>9435580.18307117</v>
      </c>
      <c r="C330">
        <v>1969891.84957496</v>
      </c>
      <c r="D330">
        <v>2560691.390820239</v>
      </c>
      <c r="E330">
        <v>2471854.342394327</v>
      </c>
      <c r="F330">
        <v>894061.9206412736</v>
      </c>
      <c r="G330">
        <v>1539080.67964037</v>
      </c>
    </row>
    <row r="331" spans="1:7">
      <c r="A331">
        <v>329</v>
      </c>
      <c r="B331">
        <v>9435637.746146724</v>
      </c>
      <c r="C331">
        <v>1970763.126627015</v>
      </c>
      <c r="D331">
        <v>2560550.447709122</v>
      </c>
      <c r="E331">
        <v>2471854.342394327</v>
      </c>
      <c r="F331">
        <v>893586.2364589935</v>
      </c>
      <c r="G331">
        <v>1538883.592957265</v>
      </c>
    </row>
    <row r="332" spans="1:7">
      <c r="A332">
        <v>330</v>
      </c>
      <c r="B332">
        <v>9435265.118639892</v>
      </c>
      <c r="C332">
        <v>1971011.383421002</v>
      </c>
      <c r="D332">
        <v>2560175.918550898</v>
      </c>
      <c r="E332">
        <v>2471854.342394327</v>
      </c>
      <c r="F332">
        <v>893429.955096042</v>
      </c>
      <c r="G332">
        <v>1538793.519177622</v>
      </c>
    </row>
    <row r="333" spans="1:7">
      <c r="A333">
        <v>331</v>
      </c>
      <c r="B333">
        <v>9435312.536949087</v>
      </c>
      <c r="C333">
        <v>1970650.843281673</v>
      </c>
      <c r="D333">
        <v>2560269.904548859</v>
      </c>
      <c r="E333">
        <v>2471854.342394327</v>
      </c>
      <c r="F333">
        <v>893648.076642825</v>
      </c>
      <c r="G333">
        <v>1538889.370081402</v>
      </c>
    </row>
    <row r="334" spans="1:7">
      <c r="A334">
        <v>332</v>
      </c>
      <c r="B334">
        <v>9435081.944282101</v>
      </c>
      <c r="C334">
        <v>1970398.974055775</v>
      </c>
      <c r="D334">
        <v>2560088.829173455</v>
      </c>
      <c r="E334">
        <v>2471854.342394327</v>
      </c>
      <c r="F334">
        <v>893816.0417555408</v>
      </c>
      <c r="G334">
        <v>1538923.756903001</v>
      </c>
    </row>
    <row r="335" spans="1:7">
      <c r="A335">
        <v>333</v>
      </c>
      <c r="B335">
        <v>9435202.93437626</v>
      </c>
      <c r="C335">
        <v>1969842.493609188</v>
      </c>
      <c r="D335">
        <v>2560207.504182877</v>
      </c>
      <c r="E335">
        <v>2471854.342394327</v>
      </c>
      <c r="F335">
        <v>894222.3130824787</v>
      </c>
      <c r="G335">
        <v>1539076.281107388</v>
      </c>
    </row>
    <row r="336" spans="1:7">
      <c r="A336">
        <v>334</v>
      </c>
      <c r="B336">
        <v>9434710.410691211</v>
      </c>
      <c r="C336">
        <v>1972145.045173231</v>
      </c>
      <c r="D336">
        <v>2559234.134035771</v>
      </c>
      <c r="E336">
        <v>2471854.342394327</v>
      </c>
      <c r="F336">
        <v>893003.1148377617</v>
      </c>
      <c r="G336">
        <v>1538473.774250119</v>
      </c>
    </row>
    <row r="337" spans="1:7">
      <c r="A337">
        <v>335</v>
      </c>
      <c r="B337">
        <v>9434401.646786969</v>
      </c>
      <c r="C337">
        <v>1972685.983423542</v>
      </c>
      <c r="D337">
        <v>2558488.137433565</v>
      </c>
      <c r="E337">
        <v>2471854.342394327</v>
      </c>
      <c r="F337">
        <v>893004.5744734438</v>
      </c>
      <c r="G337">
        <v>1538368.60906209</v>
      </c>
    </row>
    <row r="338" spans="1:7">
      <c r="A338">
        <v>336</v>
      </c>
      <c r="B338">
        <v>9434331.520177312</v>
      </c>
      <c r="C338">
        <v>1973531.297308913</v>
      </c>
      <c r="D338">
        <v>2557970.119939228</v>
      </c>
      <c r="E338">
        <v>2471854.342394327</v>
      </c>
      <c r="F338">
        <v>892746.9590843415</v>
      </c>
      <c r="G338">
        <v>1538228.801450501</v>
      </c>
    </row>
    <row r="339" spans="1:7">
      <c r="A339">
        <v>337</v>
      </c>
      <c r="B339">
        <v>9434376.788296387</v>
      </c>
      <c r="C339">
        <v>1972796.550787511</v>
      </c>
      <c r="D339">
        <v>2558079.793338354</v>
      </c>
      <c r="E339">
        <v>2471854.342394327</v>
      </c>
      <c r="F339">
        <v>893213.9588113703</v>
      </c>
      <c r="G339">
        <v>1538432.142964822</v>
      </c>
    </row>
    <row r="340" spans="1:7">
      <c r="A340">
        <v>338</v>
      </c>
      <c r="B340">
        <v>9434126.16974018</v>
      </c>
      <c r="C340">
        <v>1973632.08583944</v>
      </c>
      <c r="D340">
        <v>2557748.687436321</v>
      </c>
      <c r="E340">
        <v>2471854.342394327</v>
      </c>
      <c r="F340">
        <v>892705.3818419512</v>
      </c>
      <c r="G340">
        <v>1538185.672228141</v>
      </c>
    </row>
    <row r="341" spans="1:7">
      <c r="A341">
        <v>339</v>
      </c>
      <c r="B341">
        <v>9434131.489180671</v>
      </c>
      <c r="C341">
        <v>1974569.593559296</v>
      </c>
      <c r="D341">
        <v>2557594.556869641</v>
      </c>
      <c r="E341">
        <v>2471854.342394327</v>
      </c>
      <c r="F341">
        <v>892156.650314677</v>
      </c>
      <c r="G341">
        <v>1537956.34604273</v>
      </c>
    </row>
    <row r="342" spans="1:7">
      <c r="A342">
        <v>340</v>
      </c>
      <c r="B342">
        <v>9433804.35452983</v>
      </c>
      <c r="C342">
        <v>1973795.282782697</v>
      </c>
      <c r="D342">
        <v>2556873.565437654</v>
      </c>
      <c r="E342">
        <v>2471854.342394327</v>
      </c>
      <c r="F342">
        <v>893055.8576646165</v>
      </c>
      <c r="G342">
        <v>1538225.306250535</v>
      </c>
    </row>
    <row r="343" spans="1:7">
      <c r="A343">
        <v>341</v>
      </c>
      <c r="B343">
        <v>9433496.070420474</v>
      </c>
      <c r="C343">
        <v>1976563.179314542</v>
      </c>
      <c r="D343">
        <v>2555685.748543586</v>
      </c>
      <c r="E343">
        <v>2471854.342394327</v>
      </c>
      <c r="F343">
        <v>891763.3741776414</v>
      </c>
      <c r="G343">
        <v>1537629.425990378</v>
      </c>
    </row>
    <row r="344" spans="1:7">
      <c r="A344">
        <v>342</v>
      </c>
      <c r="B344">
        <v>9433465.882398909</v>
      </c>
      <c r="C344">
        <v>1980713.725042026</v>
      </c>
      <c r="D344">
        <v>2554709.328486193</v>
      </c>
      <c r="E344">
        <v>2471854.342394327</v>
      </c>
      <c r="F344">
        <v>889495.5836174545</v>
      </c>
      <c r="G344">
        <v>1536692.902858909</v>
      </c>
    </row>
    <row r="345" spans="1:7">
      <c r="A345">
        <v>343</v>
      </c>
      <c r="B345">
        <v>9433608.420161366</v>
      </c>
      <c r="C345">
        <v>1979206.403416503</v>
      </c>
      <c r="D345">
        <v>2554995.669106433</v>
      </c>
      <c r="E345">
        <v>2471854.342394327</v>
      </c>
      <c r="F345">
        <v>890484.8339350353</v>
      </c>
      <c r="G345">
        <v>1537067.171309068</v>
      </c>
    </row>
    <row r="346" spans="1:7">
      <c r="A346">
        <v>344</v>
      </c>
      <c r="B346">
        <v>9433271.297688708</v>
      </c>
      <c r="C346">
        <v>1973751.115109612</v>
      </c>
      <c r="D346">
        <v>2555641.916994692</v>
      </c>
      <c r="E346">
        <v>2471854.342394327</v>
      </c>
      <c r="F346">
        <v>893681.7948394298</v>
      </c>
      <c r="G346">
        <v>1538342.128350646</v>
      </c>
    </row>
    <row r="347" spans="1:7">
      <c r="A347">
        <v>345</v>
      </c>
      <c r="B347">
        <v>9433094.54025951</v>
      </c>
      <c r="C347">
        <v>1977185.825932752</v>
      </c>
      <c r="D347">
        <v>2554851.282970742</v>
      </c>
      <c r="E347">
        <v>2471854.342394327</v>
      </c>
      <c r="F347">
        <v>891695.1824085299</v>
      </c>
      <c r="G347">
        <v>1537507.906553158</v>
      </c>
    </row>
    <row r="348" spans="1:7">
      <c r="A348">
        <v>346</v>
      </c>
      <c r="B348">
        <v>9433135.506697759</v>
      </c>
      <c r="C348">
        <v>1976862.083609451</v>
      </c>
      <c r="D348">
        <v>2554879.348135564</v>
      </c>
      <c r="E348">
        <v>2471854.342394327</v>
      </c>
      <c r="F348">
        <v>891935.5299688228</v>
      </c>
      <c r="G348">
        <v>1537604.202589591</v>
      </c>
    </row>
    <row r="349" spans="1:7">
      <c r="A349">
        <v>347</v>
      </c>
      <c r="B349">
        <v>9433017.466856467</v>
      </c>
      <c r="C349">
        <v>1976678.19470419</v>
      </c>
      <c r="D349">
        <v>2554372.219955896</v>
      </c>
      <c r="E349">
        <v>2471854.342394327</v>
      </c>
      <c r="F349">
        <v>892351.2489307765</v>
      </c>
      <c r="G349">
        <v>1537761.460871275</v>
      </c>
    </row>
    <row r="350" spans="1:7">
      <c r="A350">
        <v>348</v>
      </c>
      <c r="B350">
        <v>9433006.170079295</v>
      </c>
      <c r="C350">
        <v>1975020.070258071</v>
      </c>
      <c r="D350">
        <v>2554715.107357948</v>
      </c>
      <c r="E350">
        <v>2471854.342394327</v>
      </c>
      <c r="F350">
        <v>893249.3609227434</v>
      </c>
      <c r="G350">
        <v>1538167.289146204</v>
      </c>
    </row>
    <row r="351" spans="1:7">
      <c r="A351">
        <v>349</v>
      </c>
      <c r="B351">
        <v>9433035.18932231</v>
      </c>
      <c r="C351">
        <v>1983005.066916581</v>
      </c>
      <c r="D351">
        <v>2552946.555420154</v>
      </c>
      <c r="E351">
        <v>2471854.342394327</v>
      </c>
      <c r="F351">
        <v>888909.7347541519</v>
      </c>
      <c r="G351">
        <v>1536319.489837095</v>
      </c>
    </row>
    <row r="352" spans="1:7">
      <c r="A352">
        <v>350</v>
      </c>
      <c r="B352">
        <v>9433028.101979414</v>
      </c>
      <c r="C352">
        <v>1976140.460716909</v>
      </c>
      <c r="D352">
        <v>2554457.898950243</v>
      </c>
      <c r="E352">
        <v>2471854.342394327</v>
      </c>
      <c r="F352">
        <v>892652.1613547358</v>
      </c>
      <c r="G352">
        <v>1537923.238563199</v>
      </c>
    </row>
    <row r="353" spans="1:7">
      <c r="A353">
        <v>351</v>
      </c>
      <c r="B353">
        <v>9433011.32254141</v>
      </c>
      <c r="C353">
        <v>1982283.303855184</v>
      </c>
      <c r="D353">
        <v>2553166.661034008</v>
      </c>
      <c r="E353">
        <v>2471854.342394327</v>
      </c>
      <c r="F353">
        <v>889211.5757601013</v>
      </c>
      <c r="G353">
        <v>1536495.43949779</v>
      </c>
    </row>
    <row r="354" spans="1:7">
      <c r="A354">
        <v>352</v>
      </c>
      <c r="B354">
        <v>9433049.923165502</v>
      </c>
      <c r="C354">
        <v>1971872.620611493</v>
      </c>
      <c r="D354">
        <v>2555228.93908911</v>
      </c>
      <c r="E354">
        <v>2471854.342394327</v>
      </c>
      <c r="F354">
        <v>895168.543087256</v>
      </c>
      <c r="G354">
        <v>1538925.477983317</v>
      </c>
    </row>
    <row r="355" spans="1:7">
      <c r="A355">
        <v>353</v>
      </c>
      <c r="B355">
        <v>9433016.876751699</v>
      </c>
      <c r="C355">
        <v>1979085.443968033</v>
      </c>
      <c r="D355">
        <v>2553820.83961249</v>
      </c>
      <c r="E355">
        <v>2471854.342394327</v>
      </c>
      <c r="F355">
        <v>890997.4487011319</v>
      </c>
      <c r="G355">
        <v>1537258.802075719</v>
      </c>
    </row>
    <row r="356" spans="1:7">
      <c r="A356">
        <v>354</v>
      </c>
      <c r="B356">
        <v>9433179.35985709</v>
      </c>
      <c r="C356">
        <v>1974622.519308782</v>
      </c>
      <c r="D356">
        <v>2554780.397094827</v>
      </c>
      <c r="E356">
        <v>2471854.342394327</v>
      </c>
      <c r="F356">
        <v>893619.9542319771</v>
      </c>
      <c r="G356">
        <v>1538302.146827176</v>
      </c>
    </row>
    <row r="357" spans="1:7">
      <c r="A357">
        <v>355</v>
      </c>
      <c r="B357">
        <v>9433196.178422095</v>
      </c>
      <c r="C357">
        <v>1979950.850669704</v>
      </c>
      <c r="D357">
        <v>2552995.640625264</v>
      </c>
      <c r="E357">
        <v>2471854.342394327</v>
      </c>
      <c r="F357">
        <v>891199.3545920079</v>
      </c>
      <c r="G357">
        <v>1537195.990140794</v>
      </c>
    </row>
    <row r="358" spans="1:7">
      <c r="A358">
        <v>356</v>
      </c>
      <c r="B358">
        <v>9433064.667602696</v>
      </c>
      <c r="C358">
        <v>1976785.565856427</v>
      </c>
      <c r="D358">
        <v>2554181.20592162</v>
      </c>
      <c r="E358">
        <v>2471854.342394327</v>
      </c>
      <c r="F358">
        <v>892470.2380638418</v>
      </c>
      <c r="G358">
        <v>1537773.315366479</v>
      </c>
    </row>
    <row r="359" spans="1:7">
      <c r="A359">
        <v>357</v>
      </c>
      <c r="B359">
        <v>9432998.63767531</v>
      </c>
      <c r="C359">
        <v>1971425.366282293</v>
      </c>
      <c r="D359">
        <v>2555417.178745205</v>
      </c>
      <c r="E359">
        <v>2471854.342394327</v>
      </c>
      <c r="F359">
        <v>895278.526087401</v>
      </c>
      <c r="G359">
        <v>1539023.224166082</v>
      </c>
    </row>
    <row r="360" spans="1:7">
      <c r="A360">
        <v>358</v>
      </c>
      <c r="B360">
        <v>9433113.638150984</v>
      </c>
      <c r="C360">
        <v>1970393.647389367</v>
      </c>
      <c r="D360">
        <v>2555566.368105137</v>
      </c>
      <c r="E360">
        <v>2471854.342394327</v>
      </c>
      <c r="F360">
        <v>895992.9957839537</v>
      </c>
      <c r="G360">
        <v>1539306.284478199</v>
      </c>
    </row>
    <row r="361" spans="1:7">
      <c r="A361">
        <v>359</v>
      </c>
      <c r="B361">
        <v>9432619.703467369</v>
      </c>
      <c r="C361">
        <v>1971859.452805088</v>
      </c>
      <c r="D361">
        <v>2555037.300573496</v>
      </c>
      <c r="E361">
        <v>2471854.342394327</v>
      </c>
      <c r="F361">
        <v>895006.8356930987</v>
      </c>
      <c r="G361">
        <v>1538861.77200136</v>
      </c>
    </row>
    <row r="362" spans="1:7">
      <c r="A362">
        <v>360</v>
      </c>
      <c r="B362">
        <v>9432381.659497911</v>
      </c>
      <c r="C362">
        <v>1971590.567371267</v>
      </c>
      <c r="D362">
        <v>2554913.109497401</v>
      </c>
      <c r="E362">
        <v>2471854.342394327</v>
      </c>
      <c r="F362">
        <v>895127.6432660419</v>
      </c>
      <c r="G362">
        <v>1538895.996968875</v>
      </c>
    </row>
    <row r="363" spans="1:7">
      <c r="A363">
        <v>361</v>
      </c>
      <c r="B363">
        <v>9432382.432950169</v>
      </c>
      <c r="C363">
        <v>1971124.860804504</v>
      </c>
      <c r="D363">
        <v>2554978.1150638</v>
      </c>
      <c r="E363">
        <v>2471854.342394327</v>
      </c>
      <c r="F363">
        <v>895412.34783347</v>
      </c>
      <c r="G363">
        <v>1539012.766854066</v>
      </c>
    </row>
    <row r="364" spans="1:7">
      <c r="A364">
        <v>362</v>
      </c>
      <c r="B364">
        <v>9432346.269925652</v>
      </c>
      <c r="C364">
        <v>1972387.913305715</v>
      </c>
      <c r="D364">
        <v>2554625.729534778</v>
      </c>
      <c r="E364">
        <v>2471854.342394327</v>
      </c>
      <c r="F364">
        <v>894743.5788361713</v>
      </c>
      <c r="G364">
        <v>1538734.70585466</v>
      </c>
    </row>
    <row r="365" spans="1:7">
      <c r="A365">
        <v>363</v>
      </c>
      <c r="B365">
        <v>9432367.428213323</v>
      </c>
      <c r="C365">
        <v>1971993.335844933</v>
      </c>
      <c r="D365">
        <v>2554598.031650485</v>
      </c>
      <c r="E365">
        <v>2471854.342394327</v>
      </c>
      <c r="F365">
        <v>895060.630994582</v>
      </c>
      <c r="G365">
        <v>1538861.087328995</v>
      </c>
    </row>
    <row r="366" spans="1:7">
      <c r="A366">
        <v>364</v>
      </c>
      <c r="B366">
        <v>9432503.358319363</v>
      </c>
      <c r="C366">
        <v>1972000.256718232</v>
      </c>
      <c r="D366">
        <v>2554665.802113818</v>
      </c>
      <c r="E366">
        <v>2471854.342394327</v>
      </c>
      <c r="F366">
        <v>895046.0472392261</v>
      </c>
      <c r="G366">
        <v>1538936.909853758</v>
      </c>
    </row>
    <row r="367" spans="1:7">
      <c r="A367">
        <v>365</v>
      </c>
      <c r="B367">
        <v>9432307.792083137</v>
      </c>
      <c r="C367">
        <v>1972492.06149249</v>
      </c>
      <c r="D367">
        <v>2554453.424250171</v>
      </c>
      <c r="E367">
        <v>2471854.342394327</v>
      </c>
      <c r="F367">
        <v>894773.6014930228</v>
      </c>
      <c r="G367">
        <v>1538734.362453125</v>
      </c>
    </row>
    <row r="368" spans="1:7">
      <c r="A368">
        <v>366</v>
      </c>
      <c r="B368">
        <v>9432273.264344707</v>
      </c>
      <c r="C368">
        <v>1969582.475385546</v>
      </c>
      <c r="D368">
        <v>2554733.044865062</v>
      </c>
      <c r="E368">
        <v>2471854.342394327</v>
      </c>
      <c r="F368">
        <v>896664.4839720172</v>
      </c>
      <c r="G368">
        <v>1539438.917727755</v>
      </c>
    </row>
    <row r="369" spans="1:7">
      <c r="A369">
        <v>367</v>
      </c>
      <c r="B369">
        <v>9432347.226170735</v>
      </c>
      <c r="C369">
        <v>1970307.417168448</v>
      </c>
      <c r="D369">
        <v>2554694.60899414</v>
      </c>
      <c r="E369">
        <v>2471854.342394327</v>
      </c>
      <c r="F369">
        <v>896231.1971849995</v>
      </c>
      <c r="G369">
        <v>1539259.66042882</v>
      </c>
    </row>
    <row r="370" spans="1:7">
      <c r="A370">
        <v>368</v>
      </c>
      <c r="B370">
        <v>9432329.324662797</v>
      </c>
      <c r="C370">
        <v>1970079.045660318</v>
      </c>
      <c r="D370">
        <v>2554639.861014957</v>
      </c>
      <c r="E370">
        <v>2471854.342394327</v>
      </c>
      <c r="F370">
        <v>896401.9021782657</v>
      </c>
      <c r="G370">
        <v>1539354.173414929</v>
      </c>
    </row>
    <row r="371" spans="1:7">
      <c r="A371">
        <v>369</v>
      </c>
      <c r="B371">
        <v>9432361.906674722</v>
      </c>
      <c r="C371">
        <v>1968636.44078689</v>
      </c>
      <c r="D371">
        <v>2554880.026445776</v>
      </c>
      <c r="E371">
        <v>2471854.342394327</v>
      </c>
      <c r="F371">
        <v>897290.0719854527</v>
      </c>
      <c r="G371">
        <v>1539701.025062277</v>
      </c>
    </row>
    <row r="372" spans="1:7">
      <c r="A372">
        <v>370</v>
      </c>
      <c r="B372">
        <v>9432169.27486648</v>
      </c>
      <c r="C372">
        <v>1970254.045644787</v>
      </c>
      <c r="D372">
        <v>2554503.063854454</v>
      </c>
      <c r="E372">
        <v>2471854.342394327</v>
      </c>
      <c r="F372">
        <v>896281.6091088508</v>
      </c>
      <c r="G372">
        <v>1539276.213864062</v>
      </c>
    </row>
    <row r="373" spans="1:7">
      <c r="A373">
        <v>371</v>
      </c>
      <c r="B373">
        <v>9432113.788442694</v>
      </c>
      <c r="C373">
        <v>1972350.346664872</v>
      </c>
      <c r="D373">
        <v>2554109.96504797</v>
      </c>
      <c r="E373">
        <v>2471854.342394327</v>
      </c>
      <c r="F373">
        <v>895025.073749827</v>
      </c>
      <c r="G373">
        <v>1538774.060585697</v>
      </c>
    </row>
    <row r="374" spans="1:7">
      <c r="A374">
        <v>372</v>
      </c>
      <c r="B374">
        <v>9432381.554580335</v>
      </c>
      <c r="C374">
        <v>1970778.592327377</v>
      </c>
      <c r="D374">
        <v>2554877.759796742</v>
      </c>
      <c r="E374">
        <v>2471854.342394327</v>
      </c>
      <c r="F374">
        <v>895740.4801671273</v>
      </c>
      <c r="G374">
        <v>1539130.379894762</v>
      </c>
    </row>
    <row r="375" spans="1:7">
      <c r="A375">
        <v>373</v>
      </c>
      <c r="B375">
        <v>9432130.778156724</v>
      </c>
      <c r="C375">
        <v>1976038.981961826</v>
      </c>
      <c r="D375">
        <v>2553471.628801116</v>
      </c>
      <c r="E375">
        <v>2471854.342394327</v>
      </c>
      <c r="F375">
        <v>892862.5741802473</v>
      </c>
      <c r="G375">
        <v>1537903.250819207</v>
      </c>
    </row>
    <row r="376" spans="1:7">
      <c r="A376">
        <v>374</v>
      </c>
      <c r="B376">
        <v>9432183.81826946</v>
      </c>
      <c r="C376">
        <v>1976752.460305292</v>
      </c>
      <c r="D376">
        <v>2553243.104178276</v>
      </c>
      <c r="E376">
        <v>2471854.342394327</v>
      </c>
      <c r="F376">
        <v>892550.6921623893</v>
      </c>
      <c r="G376">
        <v>1537783.219229175</v>
      </c>
    </row>
    <row r="377" spans="1:7">
      <c r="A377">
        <v>375</v>
      </c>
      <c r="B377">
        <v>9432164.033771772</v>
      </c>
      <c r="C377">
        <v>1971509.470490896</v>
      </c>
      <c r="D377">
        <v>2554355.327968603</v>
      </c>
      <c r="E377">
        <v>2471854.342394327</v>
      </c>
      <c r="F377">
        <v>895470.1484349248</v>
      </c>
      <c r="G377">
        <v>1538974.744483021</v>
      </c>
    </row>
    <row r="378" spans="1:7">
      <c r="A378">
        <v>376</v>
      </c>
      <c r="B378">
        <v>9431910.538342927</v>
      </c>
      <c r="C378">
        <v>1976583.742787644</v>
      </c>
      <c r="D378">
        <v>2552331.718454733</v>
      </c>
      <c r="E378">
        <v>2471854.342394327</v>
      </c>
      <c r="F378">
        <v>893245.4766968265</v>
      </c>
      <c r="G378">
        <v>1537895.258009394</v>
      </c>
    </row>
    <row r="379" spans="1:7">
      <c r="A379">
        <v>377</v>
      </c>
      <c r="B379">
        <v>9432000.32281854</v>
      </c>
      <c r="C379">
        <v>1977162.407233207</v>
      </c>
      <c r="D379">
        <v>2552483.277066992</v>
      </c>
      <c r="E379">
        <v>2471854.342394327</v>
      </c>
      <c r="F379">
        <v>892786.9628155695</v>
      </c>
      <c r="G379">
        <v>1537713.333308443</v>
      </c>
    </row>
    <row r="380" spans="1:7">
      <c r="A380">
        <v>378</v>
      </c>
      <c r="B380">
        <v>9431905.409299716</v>
      </c>
      <c r="C380">
        <v>1976090.080524521</v>
      </c>
      <c r="D380">
        <v>2552078.891992933</v>
      </c>
      <c r="E380">
        <v>2471854.342394327</v>
      </c>
      <c r="F380">
        <v>893828.9840919236</v>
      </c>
      <c r="G380">
        <v>1538053.11029601</v>
      </c>
    </row>
    <row r="381" spans="1:7">
      <c r="A381">
        <v>379</v>
      </c>
      <c r="B381">
        <v>9432021.88417583</v>
      </c>
      <c r="C381">
        <v>1972575.191735822</v>
      </c>
      <c r="D381">
        <v>2552804.384298151</v>
      </c>
      <c r="E381">
        <v>2471854.342394327</v>
      </c>
      <c r="F381">
        <v>895880.310454422</v>
      </c>
      <c r="G381">
        <v>1538907.655293107</v>
      </c>
    </row>
    <row r="382" spans="1:7">
      <c r="A382">
        <v>380</v>
      </c>
      <c r="B382">
        <v>9432080.311114246</v>
      </c>
      <c r="C382">
        <v>1981921.6562528</v>
      </c>
      <c r="D382">
        <v>2550354.868014739</v>
      </c>
      <c r="E382">
        <v>2471854.342394327</v>
      </c>
      <c r="F382">
        <v>891172.0371916293</v>
      </c>
      <c r="G382">
        <v>1536777.407260751</v>
      </c>
    </row>
    <row r="383" spans="1:7">
      <c r="A383">
        <v>381</v>
      </c>
      <c r="B383">
        <v>9432115.293848023</v>
      </c>
      <c r="C383">
        <v>1973554.252060364</v>
      </c>
      <c r="D383">
        <v>2552579.429038102</v>
      </c>
      <c r="E383">
        <v>2471854.342394327</v>
      </c>
      <c r="F383">
        <v>895433.6579751893</v>
      </c>
      <c r="G383">
        <v>1538693.612380041</v>
      </c>
    </row>
    <row r="384" spans="1:7">
      <c r="A384">
        <v>382</v>
      </c>
      <c r="B384">
        <v>9431942.157628655</v>
      </c>
      <c r="C384">
        <v>1971240.184181445</v>
      </c>
      <c r="D384">
        <v>2552683.379273485</v>
      </c>
      <c r="E384">
        <v>2471854.342394327</v>
      </c>
      <c r="F384">
        <v>896910.8694951828</v>
      </c>
      <c r="G384">
        <v>1539253.382284216</v>
      </c>
    </row>
    <row r="385" spans="1:7">
      <c r="A385">
        <v>383</v>
      </c>
      <c r="B385">
        <v>9432004.615817018</v>
      </c>
      <c r="C385">
        <v>1972606.018709228</v>
      </c>
      <c r="D385">
        <v>2552805.168010239</v>
      </c>
      <c r="E385">
        <v>2471854.342394327</v>
      </c>
      <c r="F385">
        <v>895849.8285620216</v>
      </c>
      <c r="G385">
        <v>1538889.258141204</v>
      </c>
    </row>
    <row r="386" spans="1:7">
      <c r="A386">
        <v>384</v>
      </c>
      <c r="B386">
        <v>9431908.195653973</v>
      </c>
      <c r="C386">
        <v>1979618.437760425</v>
      </c>
      <c r="D386">
        <v>2551246.892659843</v>
      </c>
      <c r="E386">
        <v>2471854.342394327</v>
      </c>
      <c r="F386">
        <v>891920.3044263656</v>
      </c>
      <c r="G386">
        <v>1537268.218413013</v>
      </c>
    </row>
    <row r="387" spans="1:7">
      <c r="A387">
        <v>385</v>
      </c>
      <c r="B387">
        <v>9431854.344710967</v>
      </c>
      <c r="C387">
        <v>1974908.70106487</v>
      </c>
      <c r="D387">
        <v>2552316.62032058</v>
      </c>
      <c r="E387">
        <v>2471854.342394327</v>
      </c>
      <c r="F387">
        <v>894460.2663846642</v>
      </c>
      <c r="G387">
        <v>1538314.414546526</v>
      </c>
    </row>
    <row r="388" spans="1:7">
      <c r="A388">
        <v>386</v>
      </c>
      <c r="B388">
        <v>9431925.276953092</v>
      </c>
      <c r="C388">
        <v>1979396.411366956</v>
      </c>
      <c r="D388">
        <v>2551367.427465327</v>
      </c>
      <c r="E388">
        <v>2471854.342394327</v>
      </c>
      <c r="F388">
        <v>892059.0370305198</v>
      </c>
      <c r="G388">
        <v>1537248.058695963</v>
      </c>
    </row>
    <row r="389" spans="1:7">
      <c r="A389">
        <v>387</v>
      </c>
      <c r="B389">
        <v>9431820.880958067</v>
      </c>
      <c r="C389">
        <v>1974114.927684685</v>
      </c>
      <c r="D389">
        <v>2552355.686203176</v>
      </c>
      <c r="E389">
        <v>2471854.342394327</v>
      </c>
      <c r="F389">
        <v>894985.5667869669</v>
      </c>
      <c r="G389">
        <v>1538510.357888911</v>
      </c>
    </row>
    <row r="390" spans="1:7">
      <c r="A390">
        <v>388</v>
      </c>
      <c r="B390">
        <v>9431640.664956521</v>
      </c>
      <c r="C390">
        <v>1977874.792553472</v>
      </c>
      <c r="D390">
        <v>2551265.706627443</v>
      </c>
      <c r="E390">
        <v>2471854.342394327</v>
      </c>
      <c r="F390">
        <v>892958.0650446241</v>
      </c>
      <c r="G390">
        <v>1537687.758336656</v>
      </c>
    </row>
    <row r="391" spans="1:7">
      <c r="A391">
        <v>389</v>
      </c>
      <c r="B391">
        <v>9431643.345421102</v>
      </c>
      <c r="C391">
        <v>1981747.353168012</v>
      </c>
      <c r="D391">
        <v>2550309.918908312</v>
      </c>
      <c r="E391">
        <v>2471854.342394327</v>
      </c>
      <c r="F391">
        <v>890891.4781770001</v>
      </c>
      <c r="G391">
        <v>1536840.25277345</v>
      </c>
    </row>
    <row r="392" spans="1:7">
      <c r="A392">
        <v>390</v>
      </c>
      <c r="B392">
        <v>9431738.901643012</v>
      </c>
      <c r="C392">
        <v>1978328.650565066</v>
      </c>
      <c r="D392">
        <v>2551180.747895144</v>
      </c>
      <c r="E392">
        <v>2471854.342394327</v>
      </c>
      <c r="F392">
        <v>892766.2568960396</v>
      </c>
      <c r="G392">
        <v>1537608.903892435</v>
      </c>
    </row>
    <row r="393" spans="1:7">
      <c r="A393">
        <v>391</v>
      </c>
      <c r="B393">
        <v>9431366.547512125</v>
      </c>
      <c r="C393">
        <v>1979561.49873658</v>
      </c>
      <c r="D393">
        <v>2550715.514323778</v>
      </c>
      <c r="E393">
        <v>2471854.342394327</v>
      </c>
      <c r="F393">
        <v>891910.1061924137</v>
      </c>
      <c r="G393">
        <v>1537325.085865027</v>
      </c>
    </row>
    <row r="394" spans="1:7">
      <c r="A394">
        <v>392</v>
      </c>
      <c r="B394">
        <v>9431367.430363907</v>
      </c>
      <c r="C394">
        <v>1979388.763234169</v>
      </c>
      <c r="D394">
        <v>2550466.104881043</v>
      </c>
      <c r="E394">
        <v>2471854.342394327</v>
      </c>
      <c r="F394">
        <v>892216.9604417289</v>
      </c>
      <c r="G394">
        <v>1537441.259412638</v>
      </c>
    </row>
    <row r="395" spans="1:7">
      <c r="A395">
        <v>393</v>
      </c>
      <c r="B395">
        <v>9431370.86611288</v>
      </c>
      <c r="C395">
        <v>1979242.390571881</v>
      </c>
      <c r="D395">
        <v>2550776.014607156</v>
      </c>
      <c r="E395">
        <v>2471854.342394327</v>
      </c>
      <c r="F395">
        <v>892099.1772921885</v>
      </c>
      <c r="G395">
        <v>1537398.941247326</v>
      </c>
    </row>
    <row r="396" spans="1:7">
      <c r="A396">
        <v>394</v>
      </c>
      <c r="B396">
        <v>9431444.069453757</v>
      </c>
      <c r="C396">
        <v>1980266.587539298</v>
      </c>
      <c r="D396">
        <v>2550746.279903375</v>
      </c>
      <c r="E396">
        <v>2471854.342394327</v>
      </c>
      <c r="F396">
        <v>891429.5172113864</v>
      </c>
      <c r="G396">
        <v>1537147.342405371</v>
      </c>
    </row>
    <row r="397" spans="1:7">
      <c r="A397">
        <v>395</v>
      </c>
      <c r="B397">
        <v>9431317.00122554</v>
      </c>
      <c r="C397">
        <v>1978422.806056908</v>
      </c>
      <c r="D397">
        <v>2550813.369497264</v>
      </c>
      <c r="E397">
        <v>2471854.342394327</v>
      </c>
      <c r="F397">
        <v>892629.8418322101</v>
      </c>
      <c r="G397">
        <v>1537596.641444831</v>
      </c>
    </row>
    <row r="398" spans="1:7">
      <c r="A398">
        <v>396</v>
      </c>
      <c r="B398">
        <v>9431295.251451008</v>
      </c>
      <c r="C398">
        <v>1981464.812165906</v>
      </c>
      <c r="D398">
        <v>2550278.843842121</v>
      </c>
      <c r="E398">
        <v>2471854.342394327</v>
      </c>
      <c r="F398">
        <v>890803.9419722955</v>
      </c>
      <c r="G398">
        <v>1536893.311076358</v>
      </c>
    </row>
    <row r="399" spans="1:7">
      <c r="A399">
        <v>397</v>
      </c>
      <c r="B399">
        <v>9431324.013927709</v>
      </c>
      <c r="C399">
        <v>1980298.766425837</v>
      </c>
      <c r="D399">
        <v>2550396.085954509</v>
      </c>
      <c r="E399">
        <v>2471854.342394327</v>
      </c>
      <c r="F399">
        <v>891564.8571245143</v>
      </c>
      <c r="G399">
        <v>1537209.962028523</v>
      </c>
    </row>
    <row r="400" spans="1:7">
      <c r="A400">
        <v>398</v>
      </c>
      <c r="B400">
        <v>9431297.823842315</v>
      </c>
      <c r="C400">
        <v>1984577.009611625</v>
      </c>
      <c r="D400">
        <v>2549405.45588726</v>
      </c>
      <c r="E400">
        <v>2471854.342394327</v>
      </c>
      <c r="F400">
        <v>889223.1906573628</v>
      </c>
      <c r="G400">
        <v>1536237.82529174</v>
      </c>
    </row>
    <row r="401" spans="1:7">
      <c r="A401">
        <v>399</v>
      </c>
      <c r="B401">
        <v>9431318.857653489</v>
      </c>
      <c r="C401">
        <v>1981441.20491842</v>
      </c>
      <c r="D401">
        <v>2550308.857701976</v>
      </c>
      <c r="E401">
        <v>2471854.342394327</v>
      </c>
      <c r="F401">
        <v>890810.7231640001</v>
      </c>
      <c r="G401">
        <v>1536903.729474766</v>
      </c>
    </row>
    <row r="402" spans="1:7">
      <c r="A402">
        <v>400</v>
      </c>
      <c r="B402">
        <v>9431217.549681593</v>
      </c>
      <c r="C402">
        <v>1983799.184205794</v>
      </c>
      <c r="D402">
        <v>2549833.590533187</v>
      </c>
      <c r="E402">
        <v>2471854.342394327</v>
      </c>
      <c r="F402">
        <v>889385.8310494334</v>
      </c>
      <c r="G402">
        <v>1536344.60149885</v>
      </c>
    </row>
    <row r="403" spans="1:7">
      <c r="A403">
        <v>401</v>
      </c>
      <c r="B403">
        <v>9431295.518016821</v>
      </c>
      <c r="C403">
        <v>1980831.237691217</v>
      </c>
      <c r="D403">
        <v>2550395.300888444</v>
      </c>
      <c r="E403">
        <v>2471854.342394327</v>
      </c>
      <c r="F403">
        <v>891163.2682304744</v>
      </c>
      <c r="G403">
        <v>1537051.368812358</v>
      </c>
    </row>
    <row r="404" spans="1:7">
      <c r="A404">
        <v>402</v>
      </c>
      <c r="B404">
        <v>9431128.883247649</v>
      </c>
      <c r="C404">
        <v>1984813.987164867</v>
      </c>
      <c r="D404">
        <v>2549395.793307482</v>
      </c>
      <c r="E404">
        <v>2471854.342394327</v>
      </c>
      <c r="F404">
        <v>888920.0933985255</v>
      </c>
      <c r="G404">
        <v>1536144.666982447</v>
      </c>
    </row>
    <row r="405" spans="1:7">
      <c r="A405">
        <v>403</v>
      </c>
      <c r="B405">
        <v>9431135.059832092</v>
      </c>
      <c r="C405">
        <v>1981047.586279542</v>
      </c>
      <c r="D405">
        <v>2550064.023941536</v>
      </c>
      <c r="E405">
        <v>2471854.342394327</v>
      </c>
      <c r="F405">
        <v>891128.4186707913</v>
      </c>
      <c r="G405">
        <v>1537040.688545895</v>
      </c>
    </row>
    <row r="406" spans="1:7">
      <c r="A406">
        <v>404</v>
      </c>
      <c r="B406">
        <v>9431163.928353783</v>
      </c>
      <c r="C406">
        <v>1987222.093721242</v>
      </c>
      <c r="D406">
        <v>2548955.465822928</v>
      </c>
      <c r="E406">
        <v>2471854.342394327</v>
      </c>
      <c r="F406">
        <v>887522.0469937027</v>
      </c>
      <c r="G406">
        <v>1535609.979421582</v>
      </c>
    </row>
    <row r="407" spans="1:7">
      <c r="A407">
        <v>405</v>
      </c>
      <c r="B407">
        <v>9431192.178972574</v>
      </c>
      <c r="C407">
        <v>1981411.706309159</v>
      </c>
      <c r="D407">
        <v>2550550.800407303</v>
      </c>
      <c r="E407">
        <v>2471854.342394327</v>
      </c>
      <c r="F407">
        <v>890479.1531809134</v>
      </c>
      <c r="G407">
        <v>1536896.176680873</v>
      </c>
    </row>
    <row r="408" spans="1:7">
      <c r="A408">
        <v>406</v>
      </c>
      <c r="B408">
        <v>9431236.827059016</v>
      </c>
      <c r="C408">
        <v>1990156.707262283</v>
      </c>
      <c r="D408">
        <v>2548258.0968152</v>
      </c>
      <c r="E408">
        <v>2471854.342394327</v>
      </c>
      <c r="F408">
        <v>886035.5865235861</v>
      </c>
      <c r="G408">
        <v>1534932.094063619</v>
      </c>
    </row>
    <row r="409" spans="1:7">
      <c r="A409">
        <v>407</v>
      </c>
      <c r="B409">
        <v>9431164.741637029</v>
      </c>
      <c r="C409">
        <v>1986321.531856896</v>
      </c>
      <c r="D409">
        <v>2549331.689135218</v>
      </c>
      <c r="E409">
        <v>2471854.342394327</v>
      </c>
      <c r="F409">
        <v>887916.6592898245</v>
      </c>
      <c r="G409">
        <v>1535740.518960763</v>
      </c>
    </row>
    <row r="410" spans="1:7">
      <c r="A410">
        <v>408</v>
      </c>
      <c r="B410">
        <v>9431197.415182862</v>
      </c>
      <c r="C410">
        <v>1987402.410038445</v>
      </c>
      <c r="D410">
        <v>2548426.37532746</v>
      </c>
      <c r="E410">
        <v>2471854.342394327</v>
      </c>
      <c r="F410">
        <v>887843.9586117426</v>
      </c>
      <c r="G410">
        <v>1535670.328810888</v>
      </c>
    </row>
    <row r="411" spans="1:7">
      <c r="A411">
        <v>409</v>
      </c>
      <c r="B411">
        <v>9431206.770533802</v>
      </c>
      <c r="C411">
        <v>1986644.613034944</v>
      </c>
      <c r="D411">
        <v>2549206.776460323</v>
      </c>
      <c r="E411">
        <v>2471854.342394327</v>
      </c>
      <c r="F411">
        <v>887787.3837935021</v>
      </c>
      <c r="G411">
        <v>1535713.654850706</v>
      </c>
    </row>
    <row r="412" spans="1:7">
      <c r="A412">
        <v>410</v>
      </c>
      <c r="B412">
        <v>9431130.342206264</v>
      </c>
      <c r="C412">
        <v>1980159.457644962</v>
      </c>
      <c r="D412">
        <v>2549916.633460511</v>
      </c>
      <c r="E412">
        <v>2471854.342394327</v>
      </c>
      <c r="F412">
        <v>891845.1940538746</v>
      </c>
      <c r="G412">
        <v>1537354.714652591</v>
      </c>
    </row>
    <row r="413" spans="1:7">
      <c r="A413">
        <v>411</v>
      </c>
      <c r="B413">
        <v>9431090.854739213</v>
      </c>
      <c r="C413">
        <v>1984725.070025206</v>
      </c>
      <c r="D413">
        <v>2549237.581661277</v>
      </c>
      <c r="E413">
        <v>2471854.342394327</v>
      </c>
      <c r="F413">
        <v>889096.9320340694</v>
      </c>
      <c r="G413">
        <v>1536176.928624332</v>
      </c>
    </row>
    <row r="414" spans="1:7">
      <c r="A414">
        <v>412</v>
      </c>
      <c r="B414">
        <v>9431148.7404368</v>
      </c>
      <c r="C414">
        <v>1990128.001499654</v>
      </c>
      <c r="D414">
        <v>2548021.549621572</v>
      </c>
      <c r="E414">
        <v>2471854.342394327</v>
      </c>
      <c r="F414">
        <v>886225.873839414</v>
      </c>
      <c r="G414">
        <v>1534918.973081832</v>
      </c>
    </row>
    <row r="415" spans="1:7">
      <c r="A415">
        <v>413</v>
      </c>
      <c r="B415">
        <v>9431092.618121076</v>
      </c>
      <c r="C415">
        <v>1982910.896993033</v>
      </c>
      <c r="D415">
        <v>2549655.494155443</v>
      </c>
      <c r="E415">
        <v>2471854.342394327</v>
      </c>
      <c r="F415">
        <v>890086.2711217271</v>
      </c>
      <c r="G415">
        <v>1536585.613456544</v>
      </c>
    </row>
    <row r="416" spans="1:7">
      <c r="A416">
        <v>414</v>
      </c>
      <c r="B416">
        <v>9431084.721435612</v>
      </c>
      <c r="C416">
        <v>1980213.345362774</v>
      </c>
      <c r="D416">
        <v>2549863.622104386</v>
      </c>
      <c r="E416">
        <v>2471854.342394327</v>
      </c>
      <c r="F416">
        <v>891838.9194886124</v>
      </c>
      <c r="G416">
        <v>1537314.492085513</v>
      </c>
    </row>
    <row r="417" spans="1:7">
      <c r="A417">
        <v>415</v>
      </c>
      <c r="B417">
        <v>9431146.541994981</v>
      </c>
      <c r="C417">
        <v>1980189.867505473</v>
      </c>
      <c r="D417">
        <v>2549747.459519404</v>
      </c>
      <c r="E417">
        <v>2471854.342394327</v>
      </c>
      <c r="F417">
        <v>891994.4910748646</v>
      </c>
      <c r="G417">
        <v>1537360.381500913</v>
      </c>
    </row>
    <row r="418" spans="1:7">
      <c r="A418">
        <v>416</v>
      </c>
      <c r="B418">
        <v>9431325.583414026</v>
      </c>
      <c r="C418">
        <v>1984458.30570375</v>
      </c>
      <c r="D418">
        <v>2548929.709525414</v>
      </c>
      <c r="E418">
        <v>2471854.342394327</v>
      </c>
      <c r="F418">
        <v>889654.3476169209</v>
      </c>
      <c r="G418">
        <v>1536428.878173611</v>
      </c>
    </row>
    <row r="419" spans="1:7">
      <c r="A419">
        <v>417</v>
      </c>
      <c r="B419">
        <v>9431295.749741964</v>
      </c>
      <c r="C419">
        <v>1978233.412952792</v>
      </c>
      <c r="D419">
        <v>2550316.467664148</v>
      </c>
      <c r="E419">
        <v>2471854.342394327</v>
      </c>
      <c r="F419">
        <v>893076.9006661912</v>
      </c>
      <c r="G419">
        <v>1537814.626064505</v>
      </c>
    </row>
    <row r="420" spans="1:7">
      <c r="A420">
        <v>418</v>
      </c>
      <c r="B420">
        <v>9431178.848613191</v>
      </c>
      <c r="C420">
        <v>1978673.471185556</v>
      </c>
      <c r="D420">
        <v>2550169.388984175</v>
      </c>
      <c r="E420">
        <v>2471854.342394327</v>
      </c>
      <c r="F420">
        <v>892791.3998334314</v>
      </c>
      <c r="G420">
        <v>1537690.246215701</v>
      </c>
    </row>
    <row r="421" spans="1:7">
      <c r="A421">
        <v>419</v>
      </c>
      <c r="B421">
        <v>9431092.905697549</v>
      </c>
      <c r="C421">
        <v>1981108.984052185</v>
      </c>
      <c r="D421">
        <v>2549623.610279016</v>
      </c>
      <c r="E421">
        <v>2471854.342394327</v>
      </c>
      <c r="F421">
        <v>891365.5258307614</v>
      </c>
      <c r="G421">
        <v>1537140.44314126</v>
      </c>
    </row>
    <row r="422" spans="1:7">
      <c r="A422">
        <v>420</v>
      </c>
      <c r="B422">
        <v>9431035.183665797</v>
      </c>
      <c r="C422">
        <v>1982646.841186096</v>
      </c>
      <c r="D422">
        <v>2549042.943995001</v>
      </c>
      <c r="E422">
        <v>2471854.342394327</v>
      </c>
      <c r="F422">
        <v>890709.5790156147</v>
      </c>
      <c r="G422">
        <v>1536781.477074759</v>
      </c>
    </row>
    <row r="423" spans="1:7">
      <c r="A423">
        <v>421</v>
      </c>
      <c r="B423">
        <v>9431146.034128889</v>
      </c>
      <c r="C423">
        <v>1980880.803099835</v>
      </c>
      <c r="D423">
        <v>2549283.316165228</v>
      </c>
      <c r="E423">
        <v>2471854.342394327</v>
      </c>
      <c r="F423">
        <v>891884.7756504188</v>
      </c>
      <c r="G423">
        <v>1537242.796819079</v>
      </c>
    </row>
    <row r="424" spans="1:7">
      <c r="A424">
        <v>422</v>
      </c>
      <c r="B424">
        <v>9431085.574055916</v>
      </c>
      <c r="C424">
        <v>1979206.152412711</v>
      </c>
      <c r="D424">
        <v>2549474.452849889</v>
      </c>
      <c r="E424">
        <v>2471854.342394327</v>
      </c>
      <c r="F424">
        <v>892911.2662022436</v>
      </c>
      <c r="G424">
        <v>1537639.360196744</v>
      </c>
    </row>
    <row r="425" spans="1:7">
      <c r="A425">
        <v>423</v>
      </c>
      <c r="B425">
        <v>9431182.686040705</v>
      </c>
      <c r="C425">
        <v>1982732.564189478</v>
      </c>
      <c r="D425">
        <v>2549131.821615658</v>
      </c>
      <c r="E425">
        <v>2471854.342394327</v>
      </c>
      <c r="F425">
        <v>890688.3853197526</v>
      </c>
      <c r="G425">
        <v>1536775.572521489</v>
      </c>
    </row>
    <row r="426" spans="1:7">
      <c r="A426">
        <v>424</v>
      </c>
      <c r="B426">
        <v>9431199.723205876</v>
      </c>
      <c r="C426">
        <v>1985511.691800399</v>
      </c>
      <c r="D426">
        <v>2548514.125849171</v>
      </c>
      <c r="E426">
        <v>2471854.342394327</v>
      </c>
      <c r="F426">
        <v>889148.6175536045</v>
      </c>
      <c r="G426">
        <v>1536170.945608373</v>
      </c>
    </row>
    <row r="427" spans="1:7">
      <c r="A427">
        <v>425</v>
      </c>
      <c r="B427">
        <v>9431084.129287221</v>
      </c>
      <c r="C427">
        <v>1984271.464089956</v>
      </c>
      <c r="D427">
        <v>2548771.643999659</v>
      </c>
      <c r="E427">
        <v>2471854.342394327</v>
      </c>
      <c r="F427">
        <v>889764.5483015415</v>
      </c>
      <c r="G427">
        <v>1536422.130501737</v>
      </c>
    </row>
    <row r="428" spans="1:7">
      <c r="A428">
        <v>426</v>
      </c>
      <c r="B428">
        <v>9431049.265138617</v>
      </c>
      <c r="C428">
        <v>1983701.231027036</v>
      </c>
      <c r="D428">
        <v>2548836.282897101</v>
      </c>
      <c r="E428">
        <v>2471854.342394327</v>
      </c>
      <c r="F428">
        <v>890112.7623751796</v>
      </c>
      <c r="G428">
        <v>1536544.646444973</v>
      </c>
    </row>
    <row r="429" spans="1:7">
      <c r="A429">
        <v>427</v>
      </c>
      <c r="B429">
        <v>9431127.867980447</v>
      </c>
      <c r="C429">
        <v>1981033.823795509</v>
      </c>
      <c r="D429">
        <v>2549463.850593654</v>
      </c>
      <c r="E429">
        <v>2471854.342394327</v>
      </c>
      <c r="F429">
        <v>891617.6098043713</v>
      </c>
      <c r="G429">
        <v>1537158.241392584</v>
      </c>
    </row>
    <row r="430" spans="1:7">
      <c r="A430">
        <v>428</v>
      </c>
      <c r="B430">
        <v>9430992.475487733</v>
      </c>
      <c r="C430">
        <v>1981106.240594236</v>
      </c>
      <c r="D430">
        <v>2548996.691304961</v>
      </c>
      <c r="E430">
        <v>2471854.342394327</v>
      </c>
      <c r="F430">
        <v>891801.8068883608</v>
      </c>
      <c r="G430">
        <v>1537233.394305848</v>
      </c>
    </row>
    <row r="431" spans="1:7">
      <c r="A431">
        <v>429</v>
      </c>
      <c r="B431">
        <v>9430965.049734978</v>
      </c>
      <c r="C431">
        <v>1981704.38158826</v>
      </c>
      <c r="D431">
        <v>2548910.13720081</v>
      </c>
      <c r="E431">
        <v>2471854.342394327</v>
      </c>
      <c r="F431">
        <v>891407.7325823515</v>
      </c>
      <c r="G431">
        <v>1537088.45596923</v>
      </c>
    </row>
    <row r="432" spans="1:7">
      <c r="A432">
        <v>430</v>
      </c>
      <c r="B432">
        <v>9431003.570308916</v>
      </c>
      <c r="C432">
        <v>1980411.305194824</v>
      </c>
      <c r="D432">
        <v>2549000.269796444</v>
      </c>
      <c r="E432">
        <v>2471854.342394327</v>
      </c>
      <c r="F432">
        <v>892312.5945383486</v>
      </c>
      <c r="G432">
        <v>1537425.058384972</v>
      </c>
    </row>
    <row r="433" spans="1:7">
      <c r="A433">
        <v>431</v>
      </c>
      <c r="B433">
        <v>9430937.493135888</v>
      </c>
      <c r="C433">
        <v>1983403.439255609</v>
      </c>
      <c r="D433">
        <v>2548487.072330661</v>
      </c>
      <c r="E433">
        <v>2471854.342394327</v>
      </c>
      <c r="F433">
        <v>890486.7667024137</v>
      </c>
      <c r="G433">
        <v>1536705.872452877</v>
      </c>
    </row>
    <row r="434" spans="1:7">
      <c r="A434">
        <v>432</v>
      </c>
      <c r="B434">
        <v>9430886.749885166</v>
      </c>
      <c r="C434">
        <v>1987223.861626175</v>
      </c>
      <c r="D434">
        <v>2547621.911738353</v>
      </c>
      <c r="E434">
        <v>2471854.342394327</v>
      </c>
      <c r="F434">
        <v>888366.4486332932</v>
      </c>
      <c r="G434">
        <v>1535820.185493017</v>
      </c>
    </row>
    <row r="435" spans="1:7">
      <c r="A435">
        <v>433</v>
      </c>
      <c r="B435">
        <v>9430937.221127354</v>
      </c>
      <c r="C435">
        <v>1986383.327245462</v>
      </c>
      <c r="D435">
        <v>2547707.07644566</v>
      </c>
      <c r="E435">
        <v>2471854.342394327</v>
      </c>
      <c r="F435">
        <v>888948.6849104607</v>
      </c>
      <c r="G435">
        <v>1536043.790131443</v>
      </c>
    </row>
    <row r="436" spans="1:7">
      <c r="A436">
        <v>434</v>
      </c>
      <c r="B436">
        <v>9430729.879916472</v>
      </c>
      <c r="C436">
        <v>1989902.382911669</v>
      </c>
      <c r="D436">
        <v>2546754.739296231</v>
      </c>
      <c r="E436">
        <v>2471854.342394327</v>
      </c>
      <c r="F436">
        <v>886965.0026505156</v>
      </c>
      <c r="G436">
        <v>1535253.412663728</v>
      </c>
    </row>
    <row r="437" spans="1:7">
      <c r="A437">
        <v>435</v>
      </c>
      <c r="B437">
        <v>9430688.853058413</v>
      </c>
      <c r="C437">
        <v>1986571.824469869</v>
      </c>
      <c r="D437">
        <v>2547309.781487855</v>
      </c>
      <c r="E437">
        <v>2471854.342394327</v>
      </c>
      <c r="F437">
        <v>888881.7751530365</v>
      </c>
      <c r="G437">
        <v>1536071.129553326</v>
      </c>
    </row>
    <row r="438" spans="1:7">
      <c r="A438">
        <v>436</v>
      </c>
      <c r="B438">
        <v>9430644.697045863</v>
      </c>
      <c r="C438">
        <v>1989597.199338801</v>
      </c>
      <c r="D438">
        <v>2546424.632850361</v>
      </c>
      <c r="E438">
        <v>2471854.342394327</v>
      </c>
      <c r="F438">
        <v>887372.3205181109</v>
      </c>
      <c r="G438">
        <v>1535396.201944261</v>
      </c>
    </row>
    <row r="439" spans="1:7">
      <c r="A439">
        <v>437</v>
      </c>
      <c r="B439">
        <v>9430704.674547236</v>
      </c>
      <c r="C439">
        <v>1989920.589087582</v>
      </c>
      <c r="D439">
        <v>2546494.815774457</v>
      </c>
      <c r="E439">
        <v>2471854.342394327</v>
      </c>
      <c r="F439">
        <v>887120.4262694638</v>
      </c>
      <c r="G439">
        <v>1535314.501021405</v>
      </c>
    </row>
    <row r="440" spans="1:7">
      <c r="A440">
        <v>438</v>
      </c>
      <c r="B440">
        <v>9430777.019658601</v>
      </c>
      <c r="C440">
        <v>1996684.033861928</v>
      </c>
      <c r="D440">
        <v>2544841.961803117</v>
      </c>
      <c r="E440">
        <v>2471854.342394327</v>
      </c>
      <c r="F440">
        <v>883552.4365019955</v>
      </c>
      <c r="G440">
        <v>1533844.245097233</v>
      </c>
    </row>
    <row r="441" spans="1:7">
      <c r="A441">
        <v>439</v>
      </c>
      <c r="B441">
        <v>9430700.857175004</v>
      </c>
      <c r="C441">
        <v>1986602.505741873</v>
      </c>
      <c r="D441">
        <v>2547031.411855584</v>
      </c>
      <c r="E441">
        <v>2471854.342394327</v>
      </c>
      <c r="F441">
        <v>889071.9522371927</v>
      </c>
      <c r="G441">
        <v>1536140.644946027</v>
      </c>
    </row>
    <row r="442" spans="1:7">
      <c r="A442">
        <v>440</v>
      </c>
      <c r="B442">
        <v>9430720.83996815</v>
      </c>
      <c r="C442">
        <v>1985672.850996384</v>
      </c>
      <c r="D442">
        <v>2548075.928993813</v>
      </c>
      <c r="E442">
        <v>2471854.342394327</v>
      </c>
      <c r="F442">
        <v>888912.7309167879</v>
      </c>
      <c r="G442">
        <v>1536204.986666837</v>
      </c>
    </row>
    <row r="443" spans="1:7">
      <c r="A443">
        <v>441</v>
      </c>
      <c r="B443">
        <v>9430759.154222308</v>
      </c>
      <c r="C443">
        <v>1993321.41586877</v>
      </c>
      <c r="D443">
        <v>2545793.118741822</v>
      </c>
      <c r="E443">
        <v>2471854.342394327</v>
      </c>
      <c r="F443">
        <v>885249.4534737447</v>
      </c>
      <c r="G443">
        <v>1534540.823743643</v>
      </c>
    </row>
    <row r="444" spans="1:7">
      <c r="A444">
        <v>442</v>
      </c>
      <c r="B444">
        <v>9430889.077485602</v>
      </c>
      <c r="C444">
        <v>1988517.733329598</v>
      </c>
      <c r="D444">
        <v>2546790.609041953</v>
      </c>
      <c r="E444">
        <v>2471854.342394327</v>
      </c>
      <c r="F444">
        <v>888012.0086438906</v>
      </c>
      <c r="G444">
        <v>1535714.384075833</v>
      </c>
    </row>
    <row r="445" spans="1:7">
      <c r="A445">
        <v>443</v>
      </c>
      <c r="B445">
        <v>9430671.751419012</v>
      </c>
      <c r="C445">
        <v>1991393.234247007</v>
      </c>
      <c r="D445">
        <v>2546012.986457278</v>
      </c>
      <c r="E445">
        <v>2471854.342394327</v>
      </c>
      <c r="F445">
        <v>886411.5137012694</v>
      </c>
      <c r="G445">
        <v>1534999.674619128</v>
      </c>
    </row>
    <row r="446" spans="1:7">
      <c r="A446">
        <v>444</v>
      </c>
      <c r="B446">
        <v>9430557.776678784</v>
      </c>
      <c r="C446">
        <v>1987688.536548558</v>
      </c>
      <c r="D446">
        <v>2546550.091860471</v>
      </c>
      <c r="E446">
        <v>2471854.342394327</v>
      </c>
      <c r="F446">
        <v>888615.9573970477</v>
      </c>
      <c r="G446">
        <v>1535848.848478381</v>
      </c>
    </row>
    <row r="447" spans="1:7">
      <c r="A447">
        <v>445</v>
      </c>
      <c r="B447">
        <v>9430579.097464714</v>
      </c>
      <c r="C447">
        <v>1985401.328283882</v>
      </c>
      <c r="D447">
        <v>2546859.417583903</v>
      </c>
      <c r="E447">
        <v>2471854.342394327</v>
      </c>
      <c r="F447">
        <v>890027.8716335685</v>
      </c>
      <c r="G447">
        <v>1536436.137569032</v>
      </c>
    </row>
    <row r="448" spans="1:7">
      <c r="A448">
        <v>446</v>
      </c>
      <c r="B448">
        <v>9430490.147761667</v>
      </c>
      <c r="C448">
        <v>1985184.056541516</v>
      </c>
      <c r="D448">
        <v>2546601.616914965</v>
      </c>
      <c r="E448">
        <v>2471854.342394327</v>
      </c>
      <c r="F448">
        <v>890375.9594673318</v>
      </c>
      <c r="G448">
        <v>1536474.172443527</v>
      </c>
    </row>
    <row r="449" spans="1:7">
      <c r="A449">
        <v>447</v>
      </c>
      <c r="B449">
        <v>9430531.513507411</v>
      </c>
      <c r="C449">
        <v>1984488.320306995</v>
      </c>
      <c r="D449">
        <v>2546603.129414703</v>
      </c>
      <c r="E449">
        <v>2471854.342394327</v>
      </c>
      <c r="F449">
        <v>890920.5503427483</v>
      </c>
      <c r="G449">
        <v>1536665.171048638</v>
      </c>
    </row>
    <row r="450" spans="1:7">
      <c r="A450">
        <v>448</v>
      </c>
      <c r="B450">
        <v>9430485.05901471</v>
      </c>
      <c r="C450">
        <v>1987997.731124962</v>
      </c>
      <c r="D450">
        <v>2545709.326928139</v>
      </c>
      <c r="E450">
        <v>2471854.342394327</v>
      </c>
      <c r="F450">
        <v>889026.1660945173</v>
      </c>
      <c r="G450">
        <v>1535897.492472764</v>
      </c>
    </row>
    <row r="451" spans="1:7">
      <c r="A451">
        <v>449</v>
      </c>
      <c r="B451">
        <v>9430638.596887734</v>
      </c>
      <c r="C451">
        <v>1986716.121957113</v>
      </c>
      <c r="D451">
        <v>2545963.520772932</v>
      </c>
      <c r="E451">
        <v>2471854.342394327</v>
      </c>
      <c r="F451">
        <v>889883.2216913985</v>
      </c>
      <c r="G451">
        <v>1536221.390071964</v>
      </c>
    </row>
    <row r="452" spans="1:7">
      <c r="A452">
        <v>450</v>
      </c>
      <c r="B452">
        <v>9430296.320835916</v>
      </c>
      <c r="C452">
        <v>1984807.965639929</v>
      </c>
      <c r="D452">
        <v>2545986.516008314</v>
      </c>
      <c r="E452">
        <v>2471854.342394327</v>
      </c>
      <c r="F452">
        <v>890988.2605799346</v>
      </c>
      <c r="G452">
        <v>1536659.236213413</v>
      </c>
    </row>
    <row r="453" spans="1:7">
      <c r="A453">
        <v>451</v>
      </c>
      <c r="B453">
        <v>9430365.64620709</v>
      </c>
      <c r="C453">
        <v>1983585.821886409</v>
      </c>
      <c r="D453">
        <v>2546353.060673472</v>
      </c>
      <c r="E453">
        <v>2471854.342394327</v>
      </c>
      <c r="F453">
        <v>891620.4442950392</v>
      </c>
      <c r="G453">
        <v>1536951.976957843</v>
      </c>
    </row>
    <row r="454" spans="1:7">
      <c r="A454">
        <v>452</v>
      </c>
      <c r="B454">
        <v>9430339.42031849</v>
      </c>
      <c r="C454">
        <v>1985900.4686221</v>
      </c>
      <c r="D454">
        <v>2545634.375702588</v>
      </c>
      <c r="E454">
        <v>2471854.342394327</v>
      </c>
      <c r="F454">
        <v>890509.7893265093</v>
      </c>
      <c r="G454">
        <v>1536440.444272965</v>
      </c>
    </row>
    <row r="455" spans="1:7">
      <c r="A455">
        <v>453</v>
      </c>
      <c r="B455">
        <v>9430390.699715646</v>
      </c>
      <c r="C455">
        <v>1984103.121872414</v>
      </c>
      <c r="D455">
        <v>2546101.79139293</v>
      </c>
      <c r="E455">
        <v>2471854.342394327</v>
      </c>
      <c r="F455">
        <v>891479.2294182444</v>
      </c>
      <c r="G455">
        <v>1536852.214637731</v>
      </c>
    </row>
    <row r="456" spans="1:7">
      <c r="A456">
        <v>454</v>
      </c>
      <c r="B456">
        <v>9430228.686421055</v>
      </c>
      <c r="C456">
        <v>1982515.784383132</v>
      </c>
      <c r="D456">
        <v>2545918.116484764</v>
      </c>
      <c r="E456">
        <v>2471854.342394327</v>
      </c>
      <c r="F456">
        <v>892662.3270151799</v>
      </c>
      <c r="G456">
        <v>1537278.116143652</v>
      </c>
    </row>
    <row r="457" spans="1:7">
      <c r="A457">
        <v>455</v>
      </c>
      <c r="B457">
        <v>9430317.353668217</v>
      </c>
      <c r="C457">
        <v>1980318.366799914</v>
      </c>
      <c r="D457">
        <v>2546341.317046776</v>
      </c>
      <c r="E457">
        <v>2471854.342394327</v>
      </c>
      <c r="F457">
        <v>893999.2466155202</v>
      </c>
      <c r="G457">
        <v>1537804.08081168</v>
      </c>
    </row>
    <row r="458" spans="1:7">
      <c r="A458">
        <v>456</v>
      </c>
      <c r="B458">
        <v>9430343.875589361</v>
      </c>
      <c r="C458">
        <v>1982585.047067269</v>
      </c>
      <c r="D458">
        <v>2545780.835546523</v>
      </c>
      <c r="E458">
        <v>2471854.342394327</v>
      </c>
      <c r="F458">
        <v>892789.0576062672</v>
      </c>
      <c r="G458">
        <v>1537334.592974976</v>
      </c>
    </row>
    <row r="459" spans="1:7">
      <c r="A459">
        <v>457</v>
      </c>
      <c r="B459">
        <v>9430283.679731598</v>
      </c>
      <c r="C459">
        <v>1981448.928668352</v>
      </c>
      <c r="D459">
        <v>2545933.705350728</v>
      </c>
      <c r="E459">
        <v>2471854.342394327</v>
      </c>
      <c r="F459">
        <v>893449.7875500916</v>
      </c>
      <c r="G459">
        <v>1537596.915768099</v>
      </c>
    </row>
    <row r="460" spans="1:7">
      <c r="A460">
        <v>458</v>
      </c>
      <c r="B460">
        <v>9430318.797277313</v>
      </c>
      <c r="C460">
        <v>1982284.830655318</v>
      </c>
      <c r="D460">
        <v>2545822.124119736</v>
      </c>
      <c r="E460">
        <v>2471854.342394327</v>
      </c>
      <c r="F460">
        <v>892991.9405801173</v>
      </c>
      <c r="G460">
        <v>1537365.559527812</v>
      </c>
    </row>
    <row r="461" spans="1:7">
      <c r="A461">
        <v>459</v>
      </c>
      <c r="B461">
        <v>9430169.757079015</v>
      </c>
      <c r="C461">
        <v>1982338.108349816</v>
      </c>
      <c r="D461">
        <v>2545918.13402212</v>
      </c>
      <c r="E461">
        <v>2471854.342394327</v>
      </c>
      <c r="F461">
        <v>892749.4113110772</v>
      </c>
      <c r="G461">
        <v>1537309.761001675</v>
      </c>
    </row>
    <row r="462" spans="1:7">
      <c r="A462">
        <v>460</v>
      </c>
      <c r="B462">
        <v>9430349.090799229</v>
      </c>
      <c r="C462">
        <v>1981125.391460714</v>
      </c>
      <c r="D462">
        <v>2545892.12483462</v>
      </c>
      <c r="E462">
        <v>2471854.342394327</v>
      </c>
      <c r="F462">
        <v>893796.1947234237</v>
      </c>
      <c r="G462">
        <v>1537681.037386146</v>
      </c>
    </row>
    <row r="463" spans="1:7">
      <c r="A463">
        <v>461</v>
      </c>
      <c r="B463">
        <v>9430177.788281323</v>
      </c>
      <c r="C463">
        <v>1982594.950364634</v>
      </c>
      <c r="D463">
        <v>2545883.147537142</v>
      </c>
      <c r="E463">
        <v>2471854.342394327</v>
      </c>
      <c r="F463">
        <v>892599.7968067981</v>
      </c>
      <c r="G463">
        <v>1537245.551178422</v>
      </c>
    </row>
    <row r="464" spans="1:7">
      <c r="A464">
        <v>462</v>
      </c>
      <c r="B464">
        <v>9430313.772902522</v>
      </c>
      <c r="C464">
        <v>1977829.046245246</v>
      </c>
      <c r="D464">
        <v>2546916.97978636</v>
      </c>
      <c r="E464">
        <v>2471854.342394327</v>
      </c>
      <c r="F464">
        <v>895336.9704020357</v>
      </c>
      <c r="G464">
        <v>1538376.434074552</v>
      </c>
    </row>
    <row r="465" spans="1:7">
      <c r="A465">
        <v>463</v>
      </c>
      <c r="B465">
        <v>9430282.331017356</v>
      </c>
      <c r="C465">
        <v>1981762.426447895</v>
      </c>
      <c r="D465">
        <v>2546115.404850322</v>
      </c>
      <c r="E465">
        <v>2471854.342394327</v>
      </c>
      <c r="F465">
        <v>893111.6624484664</v>
      </c>
      <c r="G465">
        <v>1537438.494876345</v>
      </c>
    </row>
    <row r="466" spans="1:7">
      <c r="A466">
        <v>464</v>
      </c>
      <c r="B466">
        <v>9430205.965633484</v>
      </c>
      <c r="C466">
        <v>1981837.443463659</v>
      </c>
      <c r="D466">
        <v>2545989.026347638</v>
      </c>
      <c r="E466">
        <v>2471854.342394327</v>
      </c>
      <c r="F466">
        <v>893066.6770034722</v>
      </c>
      <c r="G466">
        <v>1537458.476424388</v>
      </c>
    </row>
    <row r="467" spans="1:7">
      <c r="A467">
        <v>465</v>
      </c>
      <c r="B467">
        <v>9430139.532706097</v>
      </c>
      <c r="C467">
        <v>1981146.238726993</v>
      </c>
      <c r="D467">
        <v>2546029.624187299</v>
      </c>
      <c r="E467">
        <v>2471854.342394327</v>
      </c>
      <c r="F467">
        <v>893469.1842697373</v>
      </c>
      <c r="G467">
        <v>1537640.14312774</v>
      </c>
    </row>
    <row r="468" spans="1:7">
      <c r="A468">
        <v>466</v>
      </c>
      <c r="B468">
        <v>9430062.999629315</v>
      </c>
      <c r="C468">
        <v>1991273.067639994</v>
      </c>
      <c r="D468">
        <v>2543812.453971219</v>
      </c>
      <c r="E468">
        <v>2471854.342394327</v>
      </c>
      <c r="F468">
        <v>887820.5338098875</v>
      </c>
      <c r="G468">
        <v>1535302.601813887</v>
      </c>
    </row>
    <row r="469" spans="1:7">
      <c r="A469">
        <v>467</v>
      </c>
      <c r="B469">
        <v>9430045.150082713</v>
      </c>
      <c r="C469">
        <v>1991673.458064899</v>
      </c>
      <c r="D469">
        <v>2543802.550266734</v>
      </c>
      <c r="E469">
        <v>2471854.342394327</v>
      </c>
      <c r="F469">
        <v>887517.9207640134</v>
      </c>
      <c r="G469">
        <v>1535196.878592739</v>
      </c>
    </row>
    <row r="470" spans="1:7">
      <c r="A470">
        <v>468</v>
      </c>
      <c r="B470">
        <v>9430074.628390187</v>
      </c>
      <c r="C470">
        <v>1987056.839228709</v>
      </c>
      <c r="D470">
        <v>2545496.393762183</v>
      </c>
      <c r="E470">
        <v>2471854.342394327</v>
      </c>
      <c r="F470">
        <v>889485.3626841572</v>
      </c>
      <c r="G470">
        <v>1536181.69032081</v>
      </c>
    </row>
    <row r="471" spans="1:7">
      <c r="A471">
        <v>469</v>
      </c>
      <c r="B471">
        <v>9430093.373270374</v>
      </c>
      <c r="C471">
        <v>1993110.744537382</v>
      </c>
      <c r="D471">
        <v>2543440.821404157</v>
      </c>
      <c r="E471">
        <v>2471854.342394327</v>
      </c>
      <c r="F471">
        <v>886796.9533025984</v>
      </c>
      <c r="G471">
        <v>1534890.51163191</v>
      </c>
    </row>
    <row r="472" spans="1:7">
      <c r="A472">
        <v>470</v>
      </c>
      <c r="B472">
        <v>9430080.407695683</v>
      </c>
      <c r="C472">
        <v>1999848.318178018</v>
      </c>
      <c r="D472">
        <v>2542175.643919743</v>
      </c>
      <c r="E472">
        <v>2471854.342394327</v>
      </c>
      <c r="F472">
        <v>882887.3606070414</v>
      </c>
      <c r="G472">
        <v>1533314.742596553</v>
      </c>
    </row>
    <row r="473" spans="1:7">
      <c r="A473">
        <v>471</v>
      </c>
      <c r="B473">
        <v>9430056.521450324</v>
      </c>
      <c r="C473">
        <v>1988754.123234245</v>
      </c>
      <c r="D473">
        <v>2544430.50272737</v>
      </c>
      <c r="E473">
        <v>2471854.342394327</v>
      </c>
      <c r="F473">
        <v>889134.7008809681</v>
      </c>
      <c r="G473">
        <v>1535882.852213414</v>
      </c>
    </row>
    <row r="474" spans="1:7">
      <c r="A474">
        <v>472</v>
      </c>
      <c r="B474">
        <v>9430080.478623953</v>
      </c>
      <c r="C474">
        <v>1988409.057872235</v>
      </c>
      <c r="D474">
        <v>2544249.794019125</v>
      </c>
      <c r="E474">
        <v>2471854.342394327</v>
      </c>
      <c r="F474">
        <v>889494.1822765293</v>
      </c>
      <c r="G474">
        <v>1536073.102061735</v>
      </c>
    </row>
    <row r="475" spans="1:7">
      <c r="A475">
        <v>473</v>
      </c>
      <c r="B475">
        <v>9430084.333872849</v>
      </c>
      <c r="C475">
        <v>1994144.463275847</v>
      </c>
      <c r="D475">
        <v>2543497.789957508</v>
      </c>
      <c r="E475">
        <v>2471854.342394327</v>
      </c>
      <c r="F475">
        <v>886004.4644578351</v>
      </c>
      <c r="G475">
        <v>1534583.27378733</v>
      </c>
    </row>
    <row r="476" spans="1:7">
      <c r="A476">
        <v>474</v>
      </c>
      <c r="B476">
        <v>9430117.480604891</v>
      </c>
      <c r="C476">
        <v>1991857.733624179</v>
      </c>
      <c r="D476">
        <v>2543732.727832104</v>
      </c>
      <c r="E476">
        <v>2471854.342394327</v>
      </c>
      <c r="F476">
        <v>887456.2283606718</v>
      </c>
      <c r="G476">
        <v>1535216.44839361</v>
      </c>
    </row>
    <row r="477" spans="1:7">
      <c r="A477">
        <v>475</v>
      </c>
      <c r="B477">
        <v>9430145.056471547</v>
      </c>
      <c r="C477">
        <v>1993075.39643859</v>
      </c>
      <c r="D477">
        <v>2543773.696763707</v>
      </c>
      <c r="E477">
        <v>2471854.342394327</v>
      </c>
      <c r="F477">
        <v>886577.6972272135</v>
      </c>
      <c r="G477">
        <v>1534863.923647709</v>
      </c>
    </row>
    <row r="478" spans="1:7">
      <c r="A478">
        <v>476</v>
      </c>
      <c r="B478">
        <v>9430212.94228917</v>
      </c>
      <c r="C478">
        <v>1992886.523983116</v>
      </c>
      <c r="D478">
        <v>2543483.666922237</v>
      </c>
      <c r="E478">
        <v>2471854.342394327</v>
      </c>
      <c r="F478">
        <v>887004.1564736092</v>
      </c>
      <c r="G478">
        <v>1534984.25251588</v>
      </c>
    </row>
    <row r="479" spans="1:7">
      <c r="A479">
        <v>477</v>
      </c>
      <c r="B479">
        <v>9430121.023272697</v>
      </c>
      <c r="C479">
        <v>1993053.055042194</v>
      </c>
      <c r="D479">
        <v>2543353.222708682</v>
      </c>
      <c r="E479">
        <v>2471854.342394327</v>
      </c>
      <c r="F479">
        <v>886921.4917997987</v>
      </c>
      <c r="G479">
        <v>1534938.911327696</v>
      </c>
    </row>
    <row r="480" spans="1:7">
      <c r="A480">
        <v>478</v>
      </c>
      <c r="B480">
        <v>9430157.977632876</v>
      </c>
      <c r="C480">
        <v>1989998.93402351</v>
      </c>
      <c r="D480">
        <v>2543843.901054508</v>
      </c>
      <c r="E480">
        <v>2471854.342394327</v>
      </c>
      <c r="F480">
        <v>888807.0364403311</v>
      </c>
      <c r="G480">
        <v>1535653.763720199</v>
      </c>
    </row>
    <row r="481" spans="1:7">
      <c r="A481">
        <v>479</v>
      </c>
      <c r="B481">
        <v>9430060.938098211</v>
      </c>
      <c r="C481">
        <v>1993761.144269203</v>
      </c>
      <c r="D481">
        <v>2543499.000647258</v>
      </c>
      <c r="E481">
        <v>2471854.342394327</v>
      </c>
      <c r="F481">
        <v>886257.0672892994</v>
      </c>
      <c r="G481">
        <v>1534689.383498122</v>
      </c>
    </row>
    <row r="482" spans="1:7">
      <c r="A482">
        <v>480</v>
      </c>
      <c r="B482">
        <v>9430176.035277728</v>
      </c>
      <c r="C482">
        <v>1992845.04520134</v>
      </c>
      <c r="D482">
        <v>2543619.494040546</v>
      </c>
      <c r="E482">
        <v>2471854.342394327</v>
      </c>
      <c r="F482">
        <v>886888.8076567285</v>
      </c>
      <c r="G482">
        <v>1534968.345984786</v>
      </c>
    </row>
    <row r="483" spans="1:7">
      <c r="A483">
        <v>481</v>
      </c>
      <c r="B483">
        <v>9430075.27276824</v>
      </c>
      <c r="C483">
        <v>1992231.113212045</v>
      </c>
      <c r="D483">
        <v>2543701.739057273</v>
      </c>
      <c r="E483">
        <v>2471854.342394327</v>
      </c>
      <c r="F483">
        <v>887216.2702025556</v>
      </c>
      <c r="G483">
        <v>1535071.80790204</v>
      </c>
    </row>
    <row r="484" spans="1:7">
      <c r="A484">
        <v>482</v>
      </c>
      <c r="B484">
        <v>9430102.801371673</v>
      </c>
      <c r="C484">
        <v>1988540.965441684</v>
      </c>
      <c r="D484">
        <v>2544049.123323939</v>
      </c>
      <c r="E484">
        <v>2471854.342394327</v>
      </c>
      <c r="F484">
        <v>889630.449520367</v>
      </c>
      <c r="G484">
        <v>1536027.920691356</v>
      </c>
    </row>
    <row r="485" spans="1:7">
      <c r="A485">
        <v>483</v>
      </c>
      <c r="B485">
        <v>9430081.740638051</v>
      </c>
      <c r="C485">
        <v>1990527.751783052</v>
      </c>
      <c r="D485">
        <v>2544065.606214167</v>
      </c>
      <c r="E485">
        <v>2471854.342394327</v>
      </c>
      <c r="F485">
        <v>888148.9257141921</v>
      </c>
      <c r="G485">
        <v>1535485.114532315</v>
      </c>
    </row>
    <row r="486" spans="1:7">
      <c r="A486">
        <v>484</v>
      </c>
      <c r="B486">
        <v>9430006.965421505</v>
      </c>
      <c r="C486">
        <v>1991752.751522052</v>
      </c>
      <c r="D486">
        <v>2543766.823132606</v>
      </c>
      <c r="E486">
        <v>2471854.342394327</v>
      </c>
      <c r="F486">
        <v>887464.0968086565</v>
      </c>
      <c r="G486">
        <v>1535168.951563866</v>
      </c>
    </row>
    <row r="487" spans="1:7">
      <c r="A487">
        <v>485</v>
      </c>
      <c r="B487">
        <v>9429967.191771293</v>
      </c>
      <c r="C487">
        <v>1992539.031660559</v>
      </c>
      <c r="D487">
        <v>2543539.985841532</v>
      </c>
      <c r="E487">
        <v>2471854.342394327</v>
      </c>
      <c r="F487">
        <v>887040.5298664494</v>
      </c>
      <c r="G487">
        <v>1534993.302008423</v>
      </c>
    </row>
    <row r="488" spans="1:7">
      <c r="A488">
        <v>486</v>
      </c>
      <c r="B488">
        <v>9429975.702813054</v>
      </c>
      <c r="C488">
        <v>1991786.888619956</v>
      </c>
      <c r="D488">
        <v>2543541.927803654</v>
      </c>
      <c r="E488">
        <v>2471854.342394327</v>
      </c>
      <c r="F488">
        <v>887593.7510934828</v>
      </c>
      <c r="G488">
        <v>1535198.792901633</v>
      </c>
    </row>
    <row r="489" spans="1:7">
      <c r="A489">
        <v>487</v>
      </c>
      <c r="B489">
        <v>9429957.615004187</v>
      </c>
      <c r="C489">
        <v>1993680.737734274</v>
      </c>
      <c r="D489">
        <v>2543375.573958769</v>
      </c>
      <c r="E489">
        <v>2471854.342394327</v>
      </c>
      <c r="F489">
        <v>886343.5274944744</v>
      </c>
      <c r="G489">
        <v>1534703.433422341</v>
      </c>
    </row>
    <row r="490" spans="1:7">
      <c r="A490">
        <v>488</v>
      </c>
      <c r="B490">
        <v>9429970.184355417</v>
      </c>
      <c r="C490">
        <v>1994361.271351729</v>
      </c>
      <c r="D490">
        <v>2543184.612701445</v>
      </c>
      <c r="E490">
        <v>2471854.342394327</v>
      </c>
      <c r="F490">
        <v>886012.5144058367</v>
      </c>
      <c r="G490">
        <v>1534557.44350208</v>
      </c>
    </row>
    <row r="491" spans="1:7">
      <c r="A491">
        <v>489</v>
      </c>
      <c r="B491">
        <v>9429953.81371187</v>
      </c>
      <c r="C491">
        <v>1992625.599525737</v>
      </c>
      <c r="D491">
        <v>2543487.230958206</v>
      </c>
      <c r="E491">
        <v>2471854.342394327</v>
      </c>
      <c r="F491">
        <v>887024.8774103194</v>
      </c>
      <c r="G491">
        <v>1534961.763423281</v>
      </c>
    </row>
    <row r="492" spans="1:7">
      <c r="A492">
        <v>490</v>
      </c>
      <c r="B492">
        <v>9429982.784799162</v>
      </c>
      <c r="C492">
        <v>1992483.734706832</v>
      </c>
      <c r="D492">
        <v>2543520.572161827</v>
      </c>
      <c r="E492">
        <v>2471854.342394327</v>
      </c>
      <c r="F492">
        <v>887124.3503898574</v>
      </c>
      <c r="G492">
        <v>1534999.785146319</v>
      </c>
    </row>
    <row r="493" spans="1:7">
      <c r="A493">
        <v>491</v>
      </c>
      <c r="B493">
        <v>9429994.755907409</v>
      </c>
      <c r="C493">
        <v>1991762.571248401</v>
      </c>
      <c r="D493">
        <v>2543714.064445183</v>
      </c>
      <c r="E493">
        <v>2471854.342394327</v>
      </c>
      <c r="F493">
        <v>887516.8850339326</v>
      </c>
      <c r="G493">
        <v>1535146.892785564</v>
      </c>
    </row>
    <row r="494" spans="1:7">
      <c r="A494">
        <v>492</v>
      </c>
      <c r="B494">
        <v>9429946.685968418</v>
      </c>
      <c r="C494">
        <v>1992536.783920636</v>
      </c>
      <c r="D494">
        <v>2543439.593872795</v>
      </c>
      <c r="E494">
        <v>2471854.342394327</v>
      </c>
      <c r="F494">
        <v>887112.7063254593</v>
      </c>
      <c r="G494">
        <v>1535003.259455201</v>
      </c>
    </row>
    <row r="495" spans="1:7">
      <c r="A495">
        <v>493</v>
      </c>
      <c r="B495">
        <v>9429995.82612947</v>
      </c>
      <c r="C495">
        <v>1992626.18451893</v>
      </c>
      <c r="D495">
        <v>2543401.792672668</v>
      </c>
      <c r="E495">
        <v>2471854.342394327</v>
      </c>
      <c r="F495">
        <v>887132.9457135533</v>
      </c>
      <c r="G495">
        <v>1534980.560829992</v>
      </c>
    </row>
    <row r="496" spans="1:7">
      <c r="A496">
        <v>494</v>
      </c>
      <c r="B496">
        <v>9429957.140437024</v>
      </c>
      <c r="C496">
        <v>1994437.647902376</v>
      </c>
      <c r="D496">
        <v>2543074.288278907</v>
      </c>
      <c r="E496">
        <v>2471854.342394327</v>
      </c>
      <c r="F496">
        <v>886041.1467871862</v>
      </c>
      <c r="G496">
        <v>1534549.715074227</v>
      </c>
    </row>
    <row r="497" spans="1:7">
      <c r="A497">
        <v>495</v>
      </c>
      <c r="B497">
        <v>9429916.547737405</v>
      </c>
      <c r="C497">
        <v>1988762.513955997</v>
      </c>
      <c r="D497">
        <v>2544307.494330475</v>
      </c>
      <c r="E497">
        <v>2471854.342394327</v>
      </c>
      <c r="F497">
        <v>889157.8452077385</v>
      </c>
      <c r="G497">
        <v>1535834.351848867</v>
      </c>
    </row>
    <row r="498" spans="1:7">
      <c r="A498">
        <v>496</v>
      </c>
      <c r="B498">
        <v>9429924.335665205</v>
      </c>
      <c r="C498">
        <v>1988608.960745131</v>
      </c>
      <c r="D498">
        <v>2544310.1057238</v>
      </c>
      <c r="E498">
        <v>2471854.342394327</v>
      </c>
      <c r="F498">
        <v>889275.3553366567</v>
      </c>
      <c r="G498">
        <v>1535875.571465289</v>
      </c>
    </row>
    <row r="499" spans="1:7">
      <c r="A499">
        <v>497</v>
      </c>
      <c r="B499">
        <v>9429939.984925846</v>
      </c>
      <c r="C499">
        <v>1988602.765376189</v>
      </c>
      <c r="D499">
        <v>2544308.454156271</v>
      </c>
      <c r="E499">
        <v>2471854.342394327</v>
      </c>
      <c r="F499">
        <v>889281.3258644618</v>
      </c>
      <c r="G499">
        <v>1535893.097134596</v>
      </c>
    </row>
    <row r="500" spans="1:7">
      <c r="A500">
        <v>498</v>
      </c>
      <c r="B500">
        <v>9429941.881444179</v>
      </c>
      <c r="C500">
        <v>1988654.030122453</v>
      </c>
      <c r="D500">
        <v>2544310.098483302</v>
      </c>
      <c r="E500">
        <v>2471854.342394327</v>
      </c>
      <c r="F500">
        <v>889262.3598799681</v>
      </c>
      <c r="G500">
        <v>1535861.050564128</v>
      </c>
    </row>
    <row r="501" spans="1:7">
      <c r="A501">
        <v>499</v>
      </c>
      <c r="B501">
        <v>9429892.312222723</v>
      </c>
      <c r="C501">
        <v>1987494.144172811</v>
      </c>
      <c r="D501">
        <v>2544422.054574757</v>
      </c>
      <c r="E501">
        <v>2471854.342394327</v>
      </c>
      <c r="F501">
        <v>889972.7119721916</v>
      </c>
      <c r="G501">
        <v>1536149.059108636</v>
      </c>
    </row>
    <row r="502" spans="1:7">
      <c r="A502">
        <v>500</v>
      </c>
      <c r="B502">
        <v>9429916.657167528</v>
      </c>
      <c r="C502">
        <v>1988159.538367476</v>
      </c>
      <c r="D502">
        <v>2544314.364000743</v>
      </c>
      <c r="E502">
        <v>2471854.342394327</v>
      </c>
      <c r="F502">
        <v>889606.4035487466</v>
      </c>
      <c r="G502">
        <v>1535982.008856235</v>
      </c>
    </row>
    <row r="503" spans="1:7">
      <c r="A503">
        <v>501</v>
      </c>
      <c r="B503">
        <v>9429854.96846435</v>
      </c>
      <c r="C503">
        <v>1985336.02622216</v>
      </c>
      <c r="D503">
        <v>2544653.231261872</v>
      </c>
      <c r="E503">
        <v>2471854.342394327</v>
      </c>
      <c r="F503">
        <v>891311.5262003387</v>
      </c>
      <c r="G503">
        <v>1536699.842385652</v>
      </c>
    </row>
    <row r="504" spans="1:7">
      <c r="A504">
        <v>502</v>
      </c>
      <c r="B504">
        <v>9429868.962795526</v>
      </c>
      <c r="C504">
        <v>1987464.568351191</v>
      </c>
      <c r="D504">
        <v>2544069.312009048</v>
      </c>
      <c r="E504">
        <v>2471854.342394327</v>
      </c>
      <c r="F504">
        <v>890250.3661001239</v>
      </c>
      <c r="G504">
        <v>1536230.373940835</v>
      </c>
    </row>
    <row r="505" spans="1:7">
      <c r="A505">
        <v>503</v>
      </c>
      <c r="B505">
        <v>9429767.845795946</v>
      </c>
      <c r="C505">
        <v>1986900.697038329</v>
      </c>
      <c r="D505">
        <v>2544546.036345662</v>
      </c>
      <c r="E505">
        <v>2471854.342394327</v>
      </c>
      <c r="F505">
        <v>890174.2408921472</v>
      </c>
      <c r="G505">
        <v>1536292.52912548</v>
      </c>
    </row>
    <row r="506" spans="1:7">
      <c r="A506">
        <v>504</v>
      </c>
      <c r="B506">
        <v>9429793.29157161</v>
      </c>
      <c r="C506">
        <v>1986772.521085265</v>
      </c>
      <c r="D506">
        <v>2544710.362099091</v>
      </c>
      <c r="E506">
        <v>2471854.342394327</v>
      </c>
      <c r="F506">
        <v>890151.6890364422</v>
      </c>
      <c r="G506">
        <v>1536304.376956484</v>
      </c>
    </row>
    <row r="507" spans="1:7">
      <c r="A507">
        <v>505</v>
      </c>
      <c r="B507">
        <v>9429770.663007632</v>
      </c>
      <c r="C507">
        <v>1986942.92953255</v>
      </c>
      <c r="D507">
        <v>2544593.455207265</v>
      </c>
      <c r="E507">
        <v>2471854.342394327</v>
      </c>
      <c r="F507">
        <v>890071.7564809904</v>
      </c>
      <c r="G507">
        <v>1536308.1793925</v>
      </c>
    </row>
    <row r="508" spans="1:7">
      <c r="A508">
        <v>506</v>
      </c>
      <c r="B508">
        <v>9429762.955838269</v>
      </c>
      <c r="C508">
        <v>1986395.646841146</v>
      </c>
      <c r="D508">
        <v>2544550.749476554</v>
      </c>
      <c r="E508">
        <v>2471854.342394327</v>
      </c>
      <c r="F508">
        <v>890529.6839855128</v>
      </c>
      <c r="G508">
        <v>1536432.533140728</v>
      </c>
    </row>
    <row r="509" spans="1:7">
      <c r="A509">
        <v>507</v>
      </c>
      <c r="B509">
        <v>9429758.099355653</v>
      </c>
      <c r="C509">
        <v>1988167.440465239</v>
      </c>
      <c r="D509">
        <v>2544229.064694088</v>
      </c>
      <c r="E509">
        <v>2471854.342394327</v>
      </c>
      <c r="F509">
        <v>889490.1442223543</v>
      </c>
      <c r="G509">
        <v>1536017.107579645</v>
      </c>
    </row>
    <row r="510" spans="1:7">
      <c r="A510">
        <v>508</v>
      </c>
      <c r="B510">
        <v>9429782.349389907</v>
      </c>
      <c r="C510">
        <v>1987594.845072208</v>
      </c>
      <c r="D510">
        <v>2544347.00661178</v>
      </c>
      <c r="E510">
        <v>2471854.342394327</v>
      </c>
      <c r="F510">
        <v>889823.9159615147</v>
      </c>
      <c r="G510">
        <v>1536162.239350077</v>
      </c>
    </row>
    <row r="511" spans="1:7">
      <c r="A511">
        <v>509</v>
      </c>
      <c r="B511">
        <v>9429754.81016757</v>
      </c>
      <c r="C511">
        <v>1987133.896448914</v>
      </c>
      <c r="D511">
        <v>2544467.238662537</v>
      </c>
      <c r="E511">
        <v>2471854.342394327</v>
      </c>
      <c r="F511">
        <v>890029.5318298788</v>
      </c>
      <c r="G511">
        <v>1536269.800831911</v>
      </c>
    </row>
    <row r="512" spans="1:7">
      <c r="A512">
        <v>510</v>
      </c>
      <c r="B512">
        <v>9429785.473630697</v>
      </c>
      <c r="C512">
        <v>1986217.759679864</v>
      </c>
      <c r="D512">
        <v>2544583.355421976</v>
      </c>
      <c r="E512">
        <v>2471854.342394327</v>
      </c>
      <c r="F512">
        <v>890626.2633356169</v>
      </c>
      <c r="G512">
        <v>1536503.752798912</v>
      </c>
    </row>
    <row r="513" spans="1:7">
      <c r="A513">
        <v>511</v>
      </c>
      <c r="B513">
        <v>9429796.54543425</v>
      </c>
      <c r="C513">
        <v>1988061.991862828</v>
      </c>
      <c r="D513">
        <v>2544295.344800459</v>
      </c>
      <c r="E513">
        <v>2471854.342394327</v>
      </c>
      <c r="F513">
        <v>889524.0664705299</v>
      </c>
      <c r="G513">
        <v>1536060.799906105</v>
      </c>
    </row>
    <row r="514" spans="1:7">
      <c r="A514">
        <v>512</v>
      </c>
      <c r="B514">
        <v>9429761.884297432</v>
      </c>
      <c r="C514">
        <v>1985701.525423557</v>
      </c>
      <c r="D514">
        <v>2544773.448975415</v>
      </c>
      <c r="E514">
        <v>2471854.342394327</v>
      </c>
      <c r="F514">
        <v>890825.4811667034</v>
      </c>
      <c r="G514">
        <v>1536607.08633743</v>
      </c>
    </row>
    <row r="515" spans="1:7">
      <c r="A515">
        <v>513</v>
      </c>
      <c r="B515">
        <v>9429755.788034603</v>
      </c>
      <c r="C515">
        <v>1986041.966441935</v>
      </c>
      <c r="D515">
        <v>2544721.875058234</v>
      </c>
      <c r="E515">
        <v>2471854.342394327</v>
      </c>
      <c r="F515">
        <v>890598.2955706795</v>
      </c>
      <c r="G515">
        <v>1536539.308569429</v>
      </c>
    </row>
    <row r="516" spans="1:7">
      <c r="A516">
        <v>514</v>
      </c>
      <c r="B516">
        <v>9429788.268574446</v>
      </c>
      <c r="C516">
        <v>1987667.146580481</v>
      </c>
      <c r="D516">
        <v>2544504.411393203</v>
      </c>
      <c r="E516">
        <v>2471854.342394327</v>
      </c>
      <c r="F516">
        <v>889634.8082040772</v>
      </c>
      <c r="G516">
        <v>1536127.560002358</v>
      </c>
    </row>
    <row r="517" spans="1:7">
      <c r="A517">
        <v>515</v>
      </c>
      <c r="B517">
        <v>9429733.856453761</v>
      </c>
      <c r="C517">
        <v>1985370.938086911</v>
      </c>
      <c r="D517">
        <v>2544733.043392123</v>
      </c>
      <c r="E517">
        <v>2471854.342394327</v>
      </c>
      <c r="F517">
        <v>891080.1943847863</v>
      </c>
      <c r="G517">
        <v>1536695.338195615</v>
      </c>
    </row>
    <row r="518" spans="1:7">
      <c r="A518">
        <v>516</v>
      </c>
      <c r="B518">
        <v>9429753.186231378</v>
      </c>
      <c r="C518">
        <v>1985842.917132376</v>
      </c>
      <c r="D518">
        <v>2544671.111577759</v>
      </c>
      <c r="E518">
        <v>2471854.342394327</v>
      </c>
      <c r="F518">
        <v>890805.9886820536</v>
      </c>
      <c r="G518">
        <v>1536578.826444863</v>
      </c>
    </row>
    <row r="519" spans="1:7">
      <c r="A519">
        <v>517</v>
      </c>
      <c r="B519">
        <v>9429749.067509446</v>
      </c>
      <c r="C519">
        <v>1983760.007625906</v>
      </c>
      <c r="D519">
        <v>2545054.20311054</v>
      </c>
      <c r="E519">
        <v>2471854.342394327</v>
      </c>
      <c r="F519">
        <v>892009.6279382753</v>
      </c>
      <c r="G519">
        <v>1537070.886440399</v>
      </c>
    </row>
    <row r="520" spans="1:7">
      <c r="A520">
        <v>518</v>
      </c>
      <c r="B520">
        <v>9429741.36067469</v>
      </c>
      <c r="C520">
        <v>1984787.178358814</v>
      </c>
      <c r="D520">
        <v>2544899.295927598</v>
      </c>
      <c r="E520">
        <v>2471854.342394327</v>
      </c>
      <c r="F520">
        <v>891379.6987758771</v>
      </c>
      <c r="G520">
        <v>1536820.845218076</v>
      </c>
    </row>
    <row r="521" spans="1:7">
      <c r="A521">
        <v>519</v>
      </c>
      <c r="B521">
        <v>9429743.464160269</v>
      </c>
      <c r="C521">
        <v>1985433.238093379</v>
      </c>
      <c r="D521">
        <v>2544606.013084078</v>
      </c>
      <c r="E521">
        <v>2471854.342394327</v>
      </c>
      <c r="F521">
        <v>891149.0551651504</v>
      </c>
      <c r="G521">
        <v>1536700.815423334</v>
      </c>
    </row>
    <row r="522" spans="1:7">
      <c r="A522">
        <v>520</v>
      </c>
      <c r="B522">
        <v>9429741.60228125</v>
      </c>
      <c r="C522">
        <v>1984834.338644496</v>
      </c>
      <c r="D522">
        <v>2544786.77848676</v>
      </c>
      <c r="E522">
        <v>2471854.342394327</v>
      </c>
      <c r="F522">
        <v>891435.5894093697</v>
      </c>
      <c r="G522">
        <v>1536830.553346297</v>
      </c>
    </row>
    <row r="523" spans="1:7">
      <c r="A523">
        <v>521</v>
      </c>
      <c r="B523">
        <v>9429703.371270638</v>
      </c>
      <c r="C523">
        <v>1984638.865874173</v>
      </c>
      <c r="D523">
        <v>2544851.432095939</v>
      </c>
      <c r="E523">
        <v>2471854.342394327</v>
      </c>
      <c r="F523">
        <v>891485.9837228451</v>
      </c>
      <c r="G523">
        <v>1536872.747183353</v>
      </c>
    </row>
    <row r="524" spans="1:7">
      <c r="A524">
        <v>522</v>
      </c>
      <c r="B524">
        <v>9429699.073758081</v>
      </c>
      <c r="C524">
        <v>1985635.953073042</v>
      </c>
      <c r="D524">
        <v>2544603.615315283</v>
      </c>
      <c r="E524">
        <v>2471854.342394327</v>
      </c>
      <c r="F524">
        <v>890953.9614789834</v>
      </c>
      <c r="G524">
        <v>1536651.201496447</v>
      </c>
    </row>
    <row r="525" spans="1:7">
      <c r="A525">
        <v>523</v>
      </c>
      <c r="B525">
        <v>9429676.754511779</v>
      </c>
      <c r="C525">
        <v>1988647.312836562</v>
      </c>
      <c r="D525">
        <v>2544079.589979194</v>
      </c>
      <c r="E525">
        <v>2471854.342394327</v>
      </c>
      <c r="F525">
        <v>889189.1713070548</v>
      </c>
      <c r="G525">
        <v>1535906.337994641</v>
      </c>
    </row>
    <row r="526" spans="1:7">
      <c r="A526">
        <v>524</v>
      </c>
      <c r="B526">
        <v>9429695.110475073</v>
      </c>
      <c r="C526">
        <v>1989844.916222701</v>
      </c>
      <c r="D526">
        <v>2543815.026017756</v>
      </c>
      <c r="E526">
        <v>2471854.342394327</v>
      </c>
      <c r="F526">
        <v>888541.3983953083</v>
      </c>
      <c r="G526">
        <v>1535639.427444982</v>
      </c>
    </row>
    <row r="527" spans="1:7">
      <c r="A527">
        <v>525</v>
      </c>
      <c r="B527">
        <v>9429629.73398165</v>
      </c>
      <c r="C527">
        <v>1991317.684488202</v>
      </c>
      <c r="D527">
        <v>2543407.865468701</v>
      </c>
      <c r="E527">
        <v>2471854.342394327</v>
      </c>
      <c r="F527">
        <v>887723.8308032616</v>
      </c>
      <c r="G527">
        <v>1535326.010827157</v>
      </c>
    </row>
    <row r="528" spans="1:7">
      <c r="A528">
        <v>526</v>
      </c>
      <c r="B528">
        <v>9429641.5833106</v>
      </c>
      <c r="C528">
        <v>1991431.299250742</v>
      </c>
      <c r="D528">
        <v>2543403.987250381</v>
      </c>
      <c r="E528">
        <v>2471854.342394327</v>
      </c>
      <c r="F528">
        <v>887653.2635692864</v>
      </c>
      <c r="G528">
        <v>1535298.690845865</v>
      </c>
    </row>
    <row r="529" spans="1:7">
      <c r="A529">
        <v>527</v>
      </c>
      <c r="B529">
        <v>9429590.281185498</v>
      </c>
      <c r="C529">
        <v>1990963.201608327</v>
      </c>
      <c r="D529">
        <v>2543378.242082371</v>
      </c>
      <c r="E529">
        <v>2471854.342394327</v>
      </c>
      <c r="F529">
        <v>887981.3631937399</v>
      </c>
      <c r="G529">
        <v>1535413.131906733</v>
      </c>
    </row>
    <row r="530" spans="1:7">
      <c r="A530">
        <v>528</v>
      </c>
      <c r="B530">
        <v>9429604.378624432</v>
      </c>
      <c r="C530">
        <v>1991233.328912223</v>
      </c>
      <c r="D530">
        <v>2543372.547464225</v>
      </c>
      <c r="E530">
        <v>2471854.342394327</v>
      </c>
      <c r="F530">
        <v>887792.8106249169</v>
      </c>
      <c r="G530">
        <v>1535351.34922874</v>
      </c>
    </row>
    <row r="531" spans="1:7">
      <c r="A531">
        <v>529</v>
      </c>
      <c r="B531">
        <v>9429612.183820073</v>
      </c>
      <c r="C531">
        <v>1992739.500285783</v>
      </c>
      <c r="D531">
        <v>2543065.4555551</v>
      </c>
      <c r="E531">
        <v>2471854.342394327</v>
      </c>
      <c r="F531">
        <v>886964.8436773735</v>
      </c>
      <c r="G531">
        <v>1534988.04190749</v>
      </c>
    </row>
    <row r="532" spans="1:7">
      <c r="A532">
        <v>530</v>
      </c>
      <c r="B532">
        <v>9429615.465728631</v>
      </c>
      <c r="C532">
        <v>1989905.413614251</v>
      </c>
      <c r="D532">
        <v>2543774.858598276</v>
      </c>
      <c r="E532">
        <v>2471854.342394327</v>
      </c>
      <c r="F532">
        <v>888448.9344968353</v>
      </c>
      <c r="G532">
        <v>1535631.916624941</v>
      </c>
    </row>
    <row r="533" spans="1:7">
      <c r="A533">
        <v>531</v>
      </c>
      <c r="B533">
        <v>9429630.917258399</v>
      </c>
      <c r="C533">
        <v>1995601.264921462</v>
      </c>
      <c r="D533">
        <v>2542336.162010024</v>
      </c>
      <c r="E533">
        <v>2471854.342394327</v>
      </c>
      <c r="F533">
        <v>885485.6683172742</v>
      </c>
      <c r="G533">
        <v>1534353.479615311</v>
      </c>
    </row>
    <row r="534" spans="1:7">
      <c r="A534">
        <v>532</v>
      </c>
      <c r="B534">
        <v>9429621.804943874</v>
      </c>
      <c r="C534">
        <v>1990855.835000449</v>
      </c>
      <c r="D534">
        <v>2543328.765599208</v>
      </c>
      <c r="E534">
        <v>2471854.342394327</v>
      </c>
      <c r="F534">
        <v>888140.8290408902</v>
      </c>
      <c r="G534">
        <v>1535442.032909001</v>
      </c>
    </row>
    <row r="535" spans="1:7">
      <c r="A535">
        <v>533</v>
      </c>
      <c r="B535">
        <v>9429587.392526234</v>
      </c>
      <c r="C535">
        <v>1989410.428599235</v>
      </c>
      <c r="D535">
        <v>2543378.287399379</v>
      </c>
      <c r="E535">
        <v>2471854.342394327</v>
      </c>
      <c r="F535">
        <v>889091.2201131516</v>
      </c>
      <c r="G535">
        <v>1535853.114020142</v>
      </c>
    </row>
    <row r="536" spans="1:7">
      <c r="A536">
        <v>534</v>
      </c>
      <c r="B536">
        <v>9429589.611489465</v>
      </c>
      <c r="C536">
        <v>1988889.904954868</v>
      </c>
      <c r="D536">
        <v>2543412.76586391</v>
      </c>
      <c r="E536">
        <v>2471854.342394327</v>
      </c>
      <c r="F536">
        <v>889438.5700526105</v>
      </c>
      <c r="G536">
        <v>1535994.028223749</v>
      </c>
    </row>
    <row r="537" spans="1:7">
      <c r="A537">
        <v>535</v>
      </c>
      <c r="B537">
        <v>9429621.127116088</v>
      </c>
      <c r="C537">
        <v>1989378.305267398</v>
      </c>
      <c r="D537">
        <v>2543615.258111594</v>
      </c>
      <c r="E537">
        <v>2471854.342394327</v>
      </c>
      <c r="F537">
        <v>888933.697930813</v>
      </c>
      <c r="G537">
        <v>1535839.523411955</v>
      </c>
    </row>
    <row r="538" spans="1:7">
      <c r="A538">
        <v>536</v>
      </c>
      <c r="B538">
        <v>9429591.865493299</v>
      </c>
      <c r="C538">
        <v>1990335.936490721</v>
      </c>
      <c r="D538">
        <v>2543209.736867597</v>
      </c>
      <c r="E538">
        <v>2471854.342394327</v>
      </c>
      <c r="F538">
        <v>888553.6871849018</v>
      </c>
      <c r="G538">
        <v>1535638.162555752</v>
      </c>
    </row>
    <row r="539" spans="1:7">
      <c r="A539">
        <v>537</v>
      </c>
      <c r="B539">
        <v>9429597.734142344</v>
      </c>
      <c r="C539">
        <v>1989889.36102977</v>
      </c>
      <c r="D539">
        <v>2543196.750432293</v>
      </c>
      <c r="E539">
        <v>2471854.342394327</v>
      </c>
      <c r="F539">
        <v>888889.4189095811</v>
      </c>
      <c r="G539">
        <v>1535767.861376372</v>
      </c>
    </row>
    <row r="540" spans="1:7">
      <c r="A540">
        <v>538</v>
      </c>
      <c r="B540">
        <v>9429590.703571305</v>
      </c>
      <c r="C540">
        <v>1988852.794470556</v>
      </c>
      <c r="D540">
        <v>2543505.087280873</v>
      </c>
      <c r="E540">
        <v>2471854.342394327</v>
      </c>
      <c r="F540">
        <v>889387.078517755</v>
      </c>
      <c r="G540">
        <v>1535991.400907792</v>
      </c>
    </row>
    <row r="541" spans="1:7">
      <c r="A541">
        <v>539</v>
      </c>
      <c r="B541">
        <v>9429607.281012788</v>
      </c>
      <c r="C541">
        <v>1988126.96006453</v>
      </c>
      <c r="D541">
        <v>2543544.924226956</v>
      </c>
      <c r="E541">
        <v>2471854.342394327</v>
      </c>
      <c r="F541">
        <v>889884.519737976</v>
      </c>
      <c r="G541">
        <v>1536196.534589</v>
      </c>
    </row>
    <row r="542" spans="1:7">
      <c r="A542">
        <v>540</v>
      </c>
      <c r="B542">
        <v>9429617.163286503</v>
      </c>
      <c r="C542">
        <v>1990263.994832505</v>
      </c>
      <c r="D542">
        <v>2543220.262658558</v>
      </c>
      <c r="E542">
        <v>2471854.342394327</v>
      </c>
      <c r="F542">
        <v>888628.318023656</v>
      </c>
      <c r="G542">
        <v>1535650.245377458</v>
      </c>
    </row>
    <row r="543" spans="1:7">
      <c r="A543">
        <v>541</v>
      </c>
      <c r="B543">
        <v>9429620.206850167</v>
      </c>
      <c r="C543">
        <v>1990118.676853121</v>
      </c>
      <c r="D543">
        <v>2543389.576285826</v>
      </c>
      <c r="E543">
        <v>2471854.342394327</v>
      </c>
      <c r="F543">
        <v>888573.8099026351</v>
      </c>
      <c r="G543">
        <v>1535683.801414258</v>
      </c>
    </row>
    <row r="544" spans="1:7">
      <c r="A544">
        <v>542</v>
      </c>
      <c r="B544">
        <v>9429588.407915901</v>
      </c>
      <c r="C544">
        <v>1990600.301062776</v>
      </c>
      <c r="D544">
        <v>2543107.518894927</v>
      </c>
      <c r="E544">
        <v>2471854.342394327</v>
      </c>
      <c r="F544">
        <v>888449.0417820723</v>
      </c>
      <c r="G544">
        <v>1535577.203781799</v>
      </c>
    </row>
    <row r="545" spans="1:7">
      <c r="A545">
        <v>543</v>
      </c>
      <c r="B545">
        <v>9429601.570140636</v>
      </c>
      <c r="C545">
        <v>1986817.695930475</v>
      </c>
      <c r="D545">
        <v>2543638.781869097</v>
      </c>
      <c r="E545">
        <v>2471854.342394327</v>
      </c>
      <c r="F545">
        <v>890768.7196501864</v>
      </c>
      <c r="G545">
        <v>1536522.03029655</v>
      </c>
    </row>
    <row r="546" spans="1:7">
      <c r="A546">
        <v>544</v>
      </c>
      <c r="B546">
        <v>9429611.057658425</v>
      </c>
      <c r="C546">
        <v>1990549.621568173</v>
      </c>
      <c r="D546">
        <v>2543174.076876323</v>
      </c>
      <c r="E546">
        <v>2471854.342394327</v>
      </c>
      <c r="F546">
        <v>888441.8906243802</v>
      </c>
      <c r="G546">
        <v>1535591.12619522</v>
      </c>
    </row>
    <row r="547" spans="1:7">
      <c r="A547">
        <v>545</v>
      </c>
      <c r="B547">
        <v>9429565.527031194</v>
      </c>
      <c r="C547">
        <v>1989721.612369105</v>
      </c>
      <c r="D547">
        <v>2543334.784143702</v>
      </c>
      <c r="E547">
        <v>2471854.342394327</v>
      </c>
      <c r="F547">
        <v>888886.5280144295</v>
      </c>
      <c r="G547">
        <v>1535768.260109631</v>
      </c>
    </row>
    <row r="548" spans="1:7">
      <c r="A548">
        <v>546</v>
      </c>
      <c r="B548">
        <v>9429550.075332273</v>
      </c>
      <c r="C548">
        <v>1989618.20803431</v>
      </c>
      <c r="D548">
        <v>2543298.768710309</v>
      </c>
      <c r="E548">
        <v>2471854.342394327</v>
      </c>
      <c r="F548">
        <v>888981.4414777176</v>
      </c>
      <c r="G548">
        <v>1535797.314715608</v>
      </c>
    </row>
    <row r="549" spans="1:7">
      <c r="A549">
        <v>547</v>
      </c>
      <c r="B549">
        <v>9429532.744566835</v>
      </c>
      <c r="C549">
        <v>1990526.860939995</v>
      </c>
      <c r="D549">
        <v>2543070.003421925</v>
      </c>
      <c r="E549">
        <v>2471854.342394327</v>
      </c>
      <c r="F549">
        <v>888498.1301581163</v>
      </c>
      <c r="G549">
        <v>1535583.407652473</v>
      </c>
    </row>
    <row r="550" spans="1:7">
      <c r="A550">
        <v>548</v>
      </c>
      <c r="B550">
        <v>9429533.673271827</v>
      </c>
      <c r="C550">
        <v>1990572.907580866</v>
      </c>
      <c r="D550">
        <v>2542989.130151846</v>
      </c>
      <c r="E550">
        <v>2471854.342394327</v>
      </c>
      <c r="F550">
        <v>888530.5637951925</v>
      </c>
      <c r="G550">
        <v>1535586.729349596</v>
      </c>
    </row>
    <row r="551" spans="1:7">
      <c r="A551">
        <v>549</v>
      </c>
      <c r="B551">
        <v>9429519.792816004</v>
      </c>
      <c r="C551">
        <v>1988946.795535936</v>
      </c>
      <c r="D551">
        <v>2543331.833646392</v>
      </c>
      <c r="E551">
        <v>2471854.342394327</v>
      </c>
      <c r="F551">
        <v>889432.2447269062</v>
      </c>
      <c r="G551">
        <v>1535954.576512443</v>
      </c>
    </row>
    <row r="552" spans="1:7">
      <c r="A552">
        <v>550</v>
      </c>
      <c r="B552">
        <v>9429525.108706987</v>
      </c>
      <c r="C552">
        <v>1990005.859388717</v>
      </c>
      <c r="D552">
        <v>2543079.799013561</v>
      </c>
      <c r="E552">
        <v>2471854.342394327</v>
      </c>
      <c r="F552">
        <v>888867.0376262417</v>
      </c>
      <c r="G552">
        <v>1535718.070284141</v>
      </c>
    </row>
    <row r="553" spans="1:7">
      <c r="A553">
        <v>551</v>
      </c>
      <c r="B553">
        <v>9429569.864474557</v>
      </c>
      <c r="C553">
        <v>1989095.596074385</v>
      </c>
      <c r="D553">
        <v>2543285.049776533</v>
      </c>
      <c r="E553">
        <v>2471854.342394327</v>
      </c>
      <c r="F553">
        <v>889404.0969306601</v>
      </c>
      <c r="G553">
        <v>1535930.779298653</v>
      </c>
    </row>
    <row r="554" spans="1:7">
      <c r="A554">
        <v>552</v>
      </c>
      <c r="B554">
        <v>9429532.044848366</v>
      </c>
      <c r="C554">
        <v>1987036.897279879</v>
      </c>
      <c r="D554">
        <v>2543690.928954656</v>
      </c>
      <c r="E554">
        <v>2471854.342394327</v>
      </c>
      <c r="F554">
        <v>890534.2612970989</v>
      </c>
      <c r="G554">
        <v>1536415.614922404</v>
      </c>
    </row>
    <row r="555" spans="1:7">
      <c r="A555">
        <v>553</v>
      </c>
      <c r="B555">
        <v>9429486.509597581</v>
      </c>
      <c r="C555">
        <v>1989458.900424173</v>
      </c>
      <c r="D555">
        <v>2543061.596534647</v>
      </c>
      <c r="E555">
        <v>2471854.342394327</v>
      </c>
      <c r="F555">
        <v>889231.8246699177</v>
      </c>
      <c r="G555">
        <v>1535879.845574516</v>
      </c>
    </row>
    <row r="556" spans="1:7">
      <c r="A556">
        <v>554</v>
      </c>
      <c r="B556">
        <v>9429505.380463373</v>
      </c>
      <c r="C556">
        <v>1988754.790301558</v>
      </c>
      <c r="D556">
        <v>2543212.959509934</v>
      </c>
      <c r="E556">
        <v>2471854.342394327</v>
      </c>
      <c r="F556">
        <v>889641.5979701969</v>
      </c>
      <c r="G556">
        <v>1536041.690287355</v>
      </c>
    </row>
    <row r="557" spans="1:7">
      <c r="A557">
        <v>555</v>
      </c>
      <c r="B557">
        <v>9429497.119210066</v>
      </c>
      <c r="C557">
        <v>1987111.31839597</v>
      </c>
      <c r="D557">
        <v>2543540.5563994</v>
      </c>
      <c r="E557">
        <v>2471854.342394327</v>
      </c>
      <c r="F557">
        <v>890579.4609105313</v>
      </c>
      <c r="G557">
        <v>1536411.441109837</v>
      </c>
    </row>
    <row r="558" spans="1:7">
      <c r="A558">
        <v>556</v>
      </c>
      <c r="B558">
        <v>9429477.102038886</v>
      </c>
      <c r="C558">
        <v>1990680.198349475</v>
      </c>
      <c r="D558">
        <v>2542758.318834868</v>
      </c>
      <c r="E558">
        <v>2471854.342394327</v>
      </c>
      <c r="F558">
        <v>888585.1992318772</v>
      </c>
      <c r="G558">
        <v>1535599.04322834</v>
      </c>
    </row>
    <row r="559" spans="1:7">
      <c r="A559">
        <v>557</v>
      </c>
      <c r="B559">
        <v>9429473.653604856</v>
      </c>
      <c r="C559">
        <v>1994136.016698201</v>
      </c>
      <c r="D559">
        <v>2541931.06308318</v>
      </c>
      <c r="E559">
        <v>2471854.342394327</v>
      </c>
      <c r="F559">
        <v>886725.4626108193</v>
      </c>
      <c r="G559">
        <v>1534826.768818328</v>
      </c>
    </row>
    <row r="560" spans="1:7">
      <c r="A560">
        <v>558</v>
      </c>
      <c r="B560">
        <v>9429460.760827312</v>
      </c>
      <c r="C560">
        <v>1995025.513837122</v>
      </c>
      <c r="D560">
        <v>2541803.957780172</v>
      </c>
      <c r="E560">
        <v>2471854.342394327</v>
      </c>
      <c r="F560">
        <v>886168.5474021988</v>
      </c>
      <c r="G560">
        <v>1534608.399413493</v>
      </c>
    </row>
    <row r="561" spans="1:7">
      <c r="A561">
        <v>559</v>
      </c>
      <c r="B561">
        <v>9429492.23127098</v>
      </c>
      <c r="C561">
        <v>1995456.007395617</v>
      </c>
      <c r="D561">
        <v>2541419.877462305</v>
      </c>
      <c r="E561">
        <v>2471854.342394327</v>
      </c>
      <c r="F561">
        <v>886211.679120491</v>
      </c>
      <c r="G561">
        <v>1534550.324898239</v>
      </c>
    </row>
    <row r="562" spans="1:7">
      <c r="A562">
        <v>560</v>
      </c>
      <c r="B562">
        <v>9429466.018826842</v>
      </c>
      <c r="C562">
        <v>1994272.102737528</v>
      </c>
      <c r="D562">
        <v>2541998.100012624</v>
      </c>
      <c r="E562">
        <v>2471854.342394327</v>
      </c>
      <c r="F562">
        <v>886569.3026631846</v>
      </c>
      <c r="G562">
        <v>1534772.171019179</v>
      </c>
    </row>
    <row r="563" spans="1:7">
      <c r="A563">
        <v>561</v>
      </c>
      <c r="B563">
        <v>9429480.603318833</v>
      </c>
      <c r="C563">
        <v>1993367.03690034</v>
      </c>
      <c r="D563">
        <v>2542355.794061042</v>
      </c>
      <c r="E563">
        <v>2471854.342394327</v>
      </c>
      <c r="F563">
        <v>886922.0602452809</v>
      </c>
      <c r="G563">
        <v>1534981.369717841</v>
      </c>
    </row>
    <row r="564" spans="1:7">
      <c r="A564">
        <v>562</v>
      </c>
      <c r="B564">
        <v>9429462.674894001</v>
      </c>
      <c r="C564">
        <v>1994707.376053128</v>
      </c>
      <c r="D564">
        <v>2541900.202592954</v>
      </c>
      <c r="E564">
        <v>2471854.342394327</v>
      </c>
      <c r="F564">
        <v>886322.3929357684</v>
      </c>
      <c r="G564">
        <v>1534678.360917824</v>
      </c>
    </row>
    <row r="565" spans="1:7">
      <c r="A565">
        <v>563</v>
      </c>
      <c r="B565">
        <v>9429443.982862012</v>
      </c>
      <c r="C565">
        <v>1995997.657421737</v>
      </c>
      <c r="D565">
        <v>2541812.430965246</v>
      </c>
      <c r="E565">
        <v>2471854.342394327</v>
      </c>
      <c r="F565">
        <v>885415.5356705816</v>
      </c>
      <c r="G565">
        <v>1534364.016410122</v>
      </c>
    </row>
    <row r="566" spans="1:7">
      <c r="A566">
        <v>564</v>
      </c>
      <c r="B566">
        <v>9429434.690698143</v>
      </c>
      <c r="C566">
        <v>1996294.458718551</v>
      </c>
      <c r="D566">
        <v>2541807.966581094</v>
      </c>
      <c r="E566">
        <v>2471854.342394327</v>
      </c>
      <c r="F566">
        <v>885191.7790118542</v>
      </c>
      <c r="G566">
        <v>1534286.143992319</v>
      </c>
    </row>
    <row r="567" spans="1:7">
      <c r="A567">
        <v>565</v>
      </c>
      <c r="B567">
        <v>9429389.026395733</v>
      </c>
      <c r="C567">
        <v>1993982.87245331</v>
      </c>
      <c r="D567">
        <v>2542005.649507872</v>
      </c>
      <c r="E567">
        <v>2471854.342394327</v>
      </c>
      <c r="F567">
        <v>886657.2808449647</v>
      </c>
      <c r="G567">
        <v>1534888.881195259</v>
      </c>
    </row>
    <row r="568" spans="1:7">
      <c r="A568">
        <v>566</v>
      </c>
      <c r="B568">
        <v>9429373.409727251</v>
      </c>
      <c r="C568">
        <v>1993302.653198479</v>
      </c>
      <c r="D568">
        <v>2541982.524485186</v>
      </c>
      <c r="E568">
        <v>2471854.342394327</v>
      </c>
      <c r="F568">
        <v>887150.1776652136</v>
      </c>
      <c r="G568">
        <v>1535083.711984045</v>
      </c>
    </row>
    <row r="569" spans="1:7">
      <c r="A569">
        <v>567</v>
      </c>
      <c r="B569">
        <v>9429368.154648187</v>
      </c>
      <c r="C569">
        <v>1994193.235282556</v>
      </c>
      <c r="D569">
        <v>2541784.276389454</v>
      </c>
      <c r="E569">
        <v>2471854.342394327</v>
      </c>
      <c r="F569">
        <v>886652.6396429955</v>
      </c>
      <c r="G569">
        <v>1534883.660938855</v>
      </c>
    </row>
    <row r="570" spans="1:7">
      <c r="A570">
        <v>568</v>
      </c>
      <c r="B570">
        <v>9429371.520656599</v>
      </c>
      <c r="C570">
        <v>1993832.509043619</v>
      </c>
      <c r="D570">
        <v>2541845.88475565</v>
      </c>
      <c r="E570">
        <v>2471854.342394327</v>
      </c>
      <c r="F570">
        <v>886875.3572370714</v>
      </c>
      <c r="G570">
        <v>1534963.427225931</v>
      </c>
    </row>
    <row r="571" spans="1:7">
      <c r="A571">
        <v>569</v>
      </c>
      <c r="B571">
        <v>9429404.891450867</v>
      </c>
      <c r="C571">
        <v>1997345.923980784</v>
      </c>
      <c r="D571">
        <v>2541045.68341011</v>
      </c>
      <c r="E571">
        <v>2471854.342394327</v>
      </c>
      <c r="F571">
        <v>884968.542202582</v>
      </c>
      <c r="G571">
        <v>1534190.399463065</v>
      </c>
    </row>
    <row r="572" spans="1:7">
      <c r="A572">
        <v>570</v>
      </c>
      <c r="B572">
        <v>9429373.981986111</v>
      </c>
      <c r="C572">
        <v>1993430.2202384</v>
      </c>
      <c r="D572">
        <v>2541943.900583162</v>
      </c>
      <c r="E572">
        <v>2471854.342394327</v>
      </c>
      <c r="F572">
        <v>887085.1368081429</v>
      </c>
      <c r="G572">
        <v>1535060.38196208</v>
      </c>
    </row>
    <row r="573" spans="1:7">
      <c r="A573">
        <v>571</v>
      </c>
      <c r="B573">
        <v>9429412.589681137</v>
      </c>
      <c r="C573">
        <v>1995387.993928487</v>
      </c>
      <c r="D573">
        <v>2541611.771674087</v>
      </c>
      <c r="E573">
        <v>2471854.342394327</v>
      </c>
      <c r="F573">
        <v>885942.1478443345</v>
      </c>
      <c r="G573">
        <v>1534616.333839902</v>
      </c>
    </row>
    <row r="574" spans="1:7">
      <c r="A574">
        <v>572</v>
      </c>
      <c r="B574">
        <v>9429367.485073626</v>
      </c>
      <c r="C574">
        <v>1994315.243675828</v>
      </c>
      <c r="D574">
        <v>2541825.37495369</v>
      </c>
      <c r="E574">
        <v>2471854.342394327</v>
      </c>
      <c r="F574">
        <v>886528.7911145034</v>
      </c>
      <c r="G574">
        <v>1534843.732935277</v>
      </c>
    </row>
    <row r="575" spans="1:7">
      <c r="A575">
        <v>573</v>
      </c>
      <c r="B575">
        <v>9429350.273841273</v>
      </c>
      <c r="C575">
        <v>1992823.080514242</v>
      </c>
      <c r="D575">
        <v>2542055.996356654</v>
      </c>
      <c r="E575">
        <v>2471854.342394327</v>
      </c>
      <c r="F575">
        <v>887392.0630633944</v>
      </c>
      <c r="G575">
        <v>1535224.791512656</v>
      </c>
    </row>
    <row r="576" spans="1:7">
      <c r="A576">
        <v>574</v>
      </c>
      <c r="B576">
        <v>9429351.774660658</v>
      </c>
      <c r="C576">
        <v>1991629.308550726</v>
      </c>
      <c r="D576">
        <v>2542327.02474859</v>
      </c>
      <c r="E576">
        <v>2471854.342394327</v>
      </c>
      <c r="F576">
        <v>888038.3263987819</v>
      </c>
      <c r="G576">
        <v>1535502.772568233</v>
      </c>
    </row>
    <row r="577" spans="1:7">
      <c r="A577">
        <v>575</v>
      </c>
      <c r="B577">
        <v>9429371.279071478</v>
      </c>
      <c r="C577">
        <v>1992770.547641854</v>
      </c>
      <c r="D577">
        <v>2542014.60490236</v>
      </c>
      <c r="E577">
        <v>2471854.342394327</v>
      </c>
      <c r="F577">
        <v>887463.606128634</v>
      </c>
      <c r="G577">
        <v>1535268.178004304</v>
      </c>
    </row>
    <row r="578" spans="1:7">
      <c r="A578">
        <v>576</v>
      </c>
      <c r="B578">
        <v>9429367.951882776</v>
      </c>
      <c r="C578">
        <v>1992350.273111217</v>
      </c>
      <c r="D578">
        <v>2542170.998388057</v>
      </c>
      <c r="E578">
        <v>2471854.342394327</v>
      </c>
      <c r="F578">
        <v>887651.8724946346</v>
      </c>
      <c r="G578">
        <v>1535340.46549454</v>
      </c>
    </row>
    <row r="579" spans="1:7">
      <c r="A579">
        <v>577</v>
      </c>
      <c r="B579">
        <v>9429368.066013265</v>
      </c>
      <c r="C579">
        <v>1992799.292103136</v>
      </c>
      <c r="D579">
        <v>2541928.249721059</v>
      </c>
      <c r="E579">
        <v>2471854.342394327</v>
      </c>
      <c r="F579">
        <v>887510.6027322375</v>
      </c>
      <c r="G579">
        <v>1535275.579062506</v>
      </c>
    </row>
    <row r="580" spans="1:7">
      <c r="A580">
        <v>578</v>
      </c>
      <c r="B580">
        <v>9429371.043359699</v>
      </c>
      <c r="C580">
        <v>1992633.700476471</v>
      </c>
      <c r="D580">
        <v>2542160.693106076</v>
      </c>
      <c r="E580">
        <v>2471854.342394327</v>
      </c>
      <c r="F580">
        <v>887459.5035636208</v>
      </c>
      <c r="G580">
        <v>1535262.803819203</v>
      </c>
    </row>
    <row r="581" spans="1:7">
      <c r="A581">
        <v>579</v>
      </c>
      <c r="B581">
        <v>9429360.953935113</v>
      </c>
      <c r="C581">
        <v>1989056.752580247</v>
      </c>
      <c r="D581">
        <v>2542674.616306773</v>
      </c>
      <c r="E581">
        <v>2471854.342394327</v>
      </c>
      <c r="F581">
        <v>889618.0406564493</v>
      </c>
      <c r="G581">
        <v>1536157.201997316</v>
      </c>
    </row>
    <row r="582" spans="1:7">
      <c r="A582">
        <v>580</v>
      </c>
      <c r="B582">
        <v>9429365.928481244</v>
      </c>
      <c r="C582">
        <v>1992504.25795068</v>
      </c>
      <c r="D582">
        <v>2542164.889845348</v>
      </c>
      <c r="E582">
        <v>2471854.342394327</v>
      </c>
      <c r="F582">
        <v>887546.9572181471</v>
      </c>
      <c r="G582">
        <v>1535295.481072743</v>
      </c>
    </row>
    <row r="583" spans="1:7">
      <c r="A583">
        <v>581</v>
      </c>
      <c r="B583">
        <v>9429382.921221865</v>
      </c>
      <c r="C583">
        <v>1995471.212881784</v>
      </c>
      <c r="D583">
        <v>2541467.011802282</v>
      </c>
      <c r="E583">
        <v>2471854.342394327</v>
      </c>
      <c r="F583">
        <v>885953.5688582243</v>
      </c>
      <c r="G583">
        <v>1534636.785285248</v>
      </c>
    </row>
    <row r="584" spans="1:7">
      <c r="A584">
        <v>582</v>
      </c>
      <c r="B584">
        <v>9429382.031565843</v>
      </c>
      <c r="C584">
        <v>1993833.463907195</v>
      </c>
      <c r="D584">
        <v>2541878.625597504</v>
      </c>
      <c r="E584">
        <v>2471854.342394327</v>
      </c>
      <c r="F584">
        <v>886818.4626826432</v>
      </c>
      <c r="G584">
        <v>1534997.136984173</v>
      </c>
    </row>
    <row r="585" spans="1:7">
      <c r="A585">
        <v>583</v>
      </c>
      <c r="B585">
        <v>9429348.853841739</v>
      </c>
      <c r="C585">
        <v>1991015.195225866</v>
      </c>
      <c r="D585">
        <v>2542465.962731888</v>
      </c>
      <c r="E585">
        <v>2471854.342394327</v>
      </c>
      <c r="F585">
        <v>888394.0888066578</v>
      </c>
      <c r="G585">
        <v>1535619.264682998</v>
      </c>
    </row>
    <row r="586" spans="1:7">
      <c r="A586">
        <v>584</v>
      </c>
      <c r="B586">
        <v>9429360.285178388</v>
      </c>
      <c r="C586">
        <v>1991793.134042169</v>
      </c>
      <c r="D586">
        <v>2542261.42308989</v>
      </c>
      <c r="E586">
        <v>2471854.342394327</v>
      </c>
      <c r="F586">
        <v>888007.8220425436</v>
      </c>
      <c r="G586">
        <v>1535443.563609457</v>
      </c>
    </row>
    <row r="587" spans="1:7">
      <c r="A587">
        <v>585</v>
      </c>
      <c r="B587">
        <v>9429383.517701006</v>
      </c>
      <c r="C587">
        <v>1988324.474202999</v>
      </c>
      <c r="D587">
        <v>2542952.361959895</v>
      </c>
      <c r="E587">
        <v>2471854.342394327</v>
      </c>
      <c r="F587">
        <v>889977.7876586138</v>
      </c>
      <c r="G587">
        <v>1536274.551485169</v>
      </c>
    </row>
    <row r="588" spans="1:7">
      <c r="A588">
        <v>586</v>
      </c>
      <c r="B588">
        <v>9429349.910383398</v>
      </c>
      <c r="C588">
        <v>1992743.743245875</v>
      </c>
      <c r="D588">
        <v>2542032.109127779</v>
      </c>
      <c r="E588">
        <v>2471854.342394327</v>
      </c>
      <c r="F588">
        <v>887483.0725898233</v>
      </c>
      <c r="G588">
        <v>1535236.643025594</v>
      </c>
    </row>
    <row r="589" spans="1:7">
      <c r="A589">
        <v>587</v>
      </c>
      <c r="B589">
        <v>9429310.508481685</v>
      </c>
      <c r="C589">
        <v>1990398.543822698</v>
      </c>
      <c r="D589">
        <v>2542261.682856622</v>
      </c>
      <c r="E589">
        <v>2471854.342394327</v>
      </c>
      <c r="F589">
        <v>888995.0338886429</v>
      </c>
      <c r="G589">
        <v>1535800.905519396</v>
      </c>
    </row>
    <row r="590" spans="1:7">
      <c r="A590">
        <v>588</v>
      </c>
      <c r="B590">
        <v>9429306.111390984</v>
      </c>
      <c r="C590">
        <v>1990279.388258385</v>
      </c>
      <c r="D590">
        <v>2542403.936801201</v>
      </c>
      <c r="E590">
        <v>2471854.342394327</v>
      </c>
      <c r="F590">
        <v>888953.887815527</v>
      </c>
      <c r="G590">
        <v>1535814.556121544</v>
      </c>
    </row>
    <row r="591" spans="1:7">
      <c r="A591">
        <v>589</v>
      </c>
      <c r="B591">
        <v>9429323.292199312</v>
      </c>
      <c r="C591">
        <v>1987365.505529446</v>
      </c>
      <c r="D591">
        <v>2542974.959326468</v>
      </c>
      <c r="E591">
        <v>2471854.342394327</v>
      </c>
      <c r="F591">
        <v>890609.3130397726</v>
      </c>
      <c r="G591">
        <v>1536519.171909298</v>
      </c>
    </row>
    <row r="592" spans="1:7">
      <c r="A592">
        <v>590</v>
      </c>
      <c r="B592">
        <v>9429320.800142014</v>
      </c>
      <c r="C592">
        <v>1990319.069578153</v>
      </c>
      <c r="D592">
        <v>2542376.627120221</v>
      </c>
      <c r="E592">
        <v>2471854.342394327</v>
      </c>
      <c r="F592">
        <v>888960.3060616957</v>
      </c>
      <c r="G592">
        <v>1535810.454987618</v>
      </c>
    </row>
    <row r="593" spans="1:7">
      <c r="A593">
        <v>591</v>
      </c>
      <c r="B593">
        <v>9429327.092562944</v>
      </c>
      <c r="C593">
        <v>1988552.562010701</v>
      </c>
      <c r="D593">
        <v>2542837.196553747</v>
      </c>
      <c r="E593">
        <v>2471854.342394327</v>
      </c>
      <c r="F593">
        <v>889883.2665776686</v>
      </c>
      <c r="G593">
        <v>1536199.7250265</v>
      </c>
    </row>
    <row r="594" spans="1:7">
      <c r="A594">
        <v>592</v>
      </c>
      <c r="B594">
        <v>9429330.22295896</v>
      </c>
      <c r="C594">
        <v>1990114.656516269</v>
      </c>
      <c r="D594">
        <v>2542390.605854995</v>
      </c>
      <c r="E594">
        <v>2471854.342394327</v>
      </c>
      <c r="F594">
        <v>889107.9897458695</v>
      </c>
      <c r="G594">
        <v>1535862.628447499</v>
      </c>
    </row>
    <row r="595" spans="1:7">
      <c r="A595">
        <v>593</v>
      </c>
      <c r="B595">
        <v>9429321.844276024</v>
      </c>
      <c r="C595">
        <v>1988953.33445165</v>
      </c>
      <c r="D595">
        <v>2542374.802268542</v>
      </c>
      <c r="E595">
        <v>2471854.342394327</v>
      </c>
      <c r="F595">
        <v>889975.0058050897</v>
      </c>
      <c r="G595">
        <v>1536164.359356414</v>
      </c>
    </row>
    <row r="596" spans="1:7">
      <c r="A596">
        <v>594</v>
      </c>
      <c r="B596">
        <v>9429311.893693902</v>
      </c>
      <c r="C596">
        <v>1990369.860498703</v>
      </c>
      <c r="D596">
        <v>2542328.292202395</v>
      </c>
      <c r="E596">
        <v>2471854.342394327</v>
      </c>
      <c r="F596">
        <v>888952.1862780846</v>
      </c>
      <c r="G596">
        <v>1535807.212320392</v>
      </c>
    </row>
    <row r="597" spans="1:7">
      <c r="A597">
        <v>595</v>
      </c>
      <c r="B597">
        <v>9429359.32622515</v>
      </c>
      <c r="C597">
        <v>1992814.8260108</v>
      </c>
      <c r="D597">
        <v>2542153.835729508</v>
      </c>
      <c r="E597">
        <v>2471854.342394327</v>
      </c>
      <c r="F597">
        <v>887371.9237110931</v>
      </c>
      <c r="G597">
        <v>1535164.398379422</v>
      </c>
    </row>
    <row r="598" spans="1:7">
      <c r="A598">
        <v>596</v>
      </c>
      <c r="B598">
        <v>9429323.487144455</v>
      </c>
      <c r="C598">
        <v>1989476.141368099</v>
      </c>
      <c r="D598">
        <v>2542623.980340996</v>
      </c>
      <c r="E598">
        <v>2471854.342394327</v>
      </c>
      <c r="F598">
        <v>889373.5281445623</v>
      </c>
      <c r="G598">
        <v>1535995.49489647</v>
      </c>
    </row>
    <row r="599" spans="1:7">
      <c r="A599">
        <v>597</v>
      </c>
      <c r="B599">
        <v>9429271.680185964</v>
      </c>
      <c r="C599">
        <v>1992164.003065975</v>
      </c>
      <c r="D599">
        <v>2541873.139869218</v>
      </c>
      <c r="E599">
        <v>2471854.342394327</v>
      </c>
      <c r="F599">
        <v>887963.7207378057</v>
      </c>
      <c r="G599">
        <v>1535416.474118639</v>
      </c>
    </row>
    <row r="600" spans="1:7">
      <c r="A600">
        <v>598</v>
      </c>
      <c r="B600">
        <v>9429270.611615382</v>
      </c>
      <c r="C600">
        <v>1994524.686757878</v>
      </c>
      <c r="D600">
        <v>2541290.088122784</v>
      </c>
      <c r="E600">
        <v>2471854.342394327</v>
      </c>
      <c r="F600">
        <v>886703.2080338437</v>
      </c>
      <c r="G600">
        <v>1534898.28630655</v>
      </c>
    </row>
    <row r="601" spans="1:7">
      <c r="A601">
        <v>599</v>
      </c>
      <c r="B601">
        <v>9429289.25794524</v>
      </c>
      <c r="C601">
        <v>1994615.531523124</v>
      </c>
      <c r="D601">
        <v>2541263.874764767</v>
      </c>
      <c r="E601">
        <v>2471854.342394327</v>
      </c>
      <c r="F601">
        <v>886669.5657903581</v>
      </c>
      <c r="G601">
        <v>1534885.943472664</v>
      </c>
    </row>
    <row r="602" spans="1:7">
      <c r="A602">
        <v>600</v>
      </c>
      <c r="B602">
        <v>9429289.03164763</v>
      </c>
      <c r="C602">
        <v>1992620.372303456</v>
      </c>
      <c r="D602">
        <v>2541650.779565984</v>
      </c>
      <c r="E602">
        <v>2471854.342394327</v>
      </c>
      <c r="F602">
        <v>887813.8359500732</v>
      </c>
      <c r="G602">
        <v>1535349.70143379</v>
      </c>
    </row>
    <row r="603" spans="1:7">
      <c r="A603">
        <v>601</v>
      </c>
      <c r="B603">
        <v>9429286.04425483</v>
      </c>
      <c r="C603">
        <v>1994573.116786959</v>
      </c>
      <c r="D603">
        <v>2541343.453962622</v>
      </c>
      <c r="E603">
        <v>2471854.342394327</v>
      </c>
      <c r="F603">
        <v>886635.9365082142</v>
      </c>
      <c r="G603">
        <v>1534879.194602707</v>
      </c>
    </row>
    <row r="604" spans="1:7">
      <c r="A604">
        <v>602</v>
      </c>
      <c r="B604">
        <v>9429274.580364313</v>
      </c>
      <c r="C604">
        <v>1993702.872331799</v>
      </c>
      <c r="D604">
        <v>2541388.156898076</v>
      </c>
      <c r="E604">
        <v>2471854.342394327</v>
      </c>
      <c r="F604">
        <v>887239.1008200306</v>
      </c>
      <c r="G604">
        <v>1535090.107920078</v>
      </c>
    </row>
    <row r="605" spans="1:7">
      <c r="A605">
        <v>603</v>
      </c>
      <c r="B605">
        <v>9429274.184777567</v>
      </c>
      <c r="C605">
        <v>1994548.177892177</v>
      </c>
      <c r="D605">
        <v>2541305.067512436</v>
      </c>
      <c r="E605">
        <v>2471854.342394327</v>
      </c>
      <c r="F605">
        <v>886675.6904077962</v>
      </c>
      <c r="G605">
        <v>1534890.906570829</v>
      </c>
    </row>
    <row r="606" spans="1:7">
      <c r="A606">
        <v>604</v>
      </c>
      <c r="B606">
        <v>9429262.714575747</v>
      </c>
      <c r="C606">
        <v>1994198.812858049</v>
      </c>
      <c r="D606">
        <v>2541151.834604024</v>
      </c>
      <c r="E606">
        <v>2471854.342394327</v>
      </c>
      <c r="F606">
        <v>887023.2628571945</v>
      </c>
      <c r="G606">
        <v>1535034.461862151</v>
      </c>
    </row>
    <row r="607" spans="1:7">
      <c r="A607">
        <v>605</v>
      </c>
      <c r="B607">
        <v>9429290.467075309</v>
      </c>
      <c r="C607">
        <v>1996095.699940931</v>
      </c>
      <c r="D607">
        <v>2540837.772392703</v>
      </c>
      <c r="E607">
        <v>2471854.342394327</v>
      </c>
      <c r="F607">
        <v>885932.9250650431</v>
      </c>
      <c r="G607">
        <v>1534569.727282305</v>
      </c>
    </row>
    <row r="608" spans="1:7">
      <c r="A608">
        <v>606</v>
      </c>
      <c r="B608">
        <v>9429267.125448648</v>
      </c>
      <c r="C608">
        <v>1992279.982403774</v>
      </c>
      <c r="D608">
        <v>2541437.393222775</v>
      </c>
      <c r="E608">
        <v>2471854.342394327</v>
      </c>
      <c r="F608">
        <v>888189.4994675523</v>
      </c>
      <c r="G608">
        <v>1535505.907960219</v>
      </c>
    </row>
    <row r="609" spans="1:7">
      <c r="A609">
        <v>607</v>
      </c>
      <c r="B609">
        <v>9429275.474067159</v>
      </c>
      <c r="C609">
        <v>1994909.222622052</v>
      </c>
      <c r="D609">
        <v>2540966.101087908</v>
      </c>
      <c r="E609">
        <v>2471854.342394327</v>
      </c>
      <c r="F609">
        <v>886663.5461583033</v>
      </c>
      <c r="G609">
        <v>1534882.261804569</v>
      </c>
    </row>
    <row r="610" spans="1:7">
      <c r="A610">
        <v>608</v>
      </c>
      <c r="B610">
        <v>9429275.50212604</v>
      </c>
      <c r="C610">
        <v>1994537.970928598</v>
      </c>
      <c r="D610">
        <v>2541005.687966255</v>
      </c>
      <c r="E610">
        <v>2471854.342394327</v>
      </c>
      <c r="F610">
        <v>886881.9478705088</v>
      </c>
      <c r="G610">
        <v>1534995.55296635</v>
      </c>
    </row>
    <row r="611" spans="1:7">
      <c r="A611">
        <v>609</v>
      </c>
      <c r="B611">
        <v>9429274.305799777</v>
      </c>
      <c r="C611">
        <v>1994122.919418759</v>
      </c>
      <c r="D611">
        <v>2541144.471980249</v>
      </c>
      <c r="E611">
        <v>2471854.342394327</v>
      </c>
      <c r="F611">
        <v>887090.0836747022</v>
      </c>
      <c r="G611">
        <v>1535062.488331738</v>
      </c>
    </row>
    <row r="612" spans="1:7">
      <c r="A612">
        <v>610</v>
      </c>
      <c r="B612">
        <v>9429298.788192663</v>
      </c>
      <c r="C612">
        <v>1992308.610493297</v>
      </c>
      <c r="D612">
        <v>2541497.203567418</v>
      </c>
      <c r="E612">
        <v>2471854.342394327</v>
      </c>
      <c r="F612">
        <v>888129.7171830228</v>
      </c>
      <c r="G612">
        <v>1535508.914554597</v>
      </c>
    </row>
    <row r="613" spans="1:7">
      <c r="A613">
        <v>611</v>
      </c>
      <c r="B613">
        <v>9429271.711442238</v>
      </c>
      <c r="C613">
        <v>1995288.862872865</v>
      </c>
      <c r="D613">
        <v>2540898.974973613</v>
      </c>
      <c r="E613">
        <v>2471854.342394327</v>
      </c>
      <c r="F613">
        <v>886444.9435249583</v>
      </c>
      <c r="G613">
        <v>1534784.587676472</v>
      </c>
    </row>
    <row r="614" spans="1:7">
      <c r="A614">
        <v>612</v>
      </c>
      <c r="B614">
        <v>9429244.913497509</v>
      </c>
      <c r="C614">
        <v>1991257.137856178</v>
      </c>
      <c r="D614">
        <v>2541608.74235131</v>
      </c>
      <c r="E614">
        <v>2471854.342394327</v>
      </c>
      <c r="F614">
        <v>888768.855306917</v>
      </c>
      <c r="G614">
        <v>1535755.835588778</v>
      </c>
    </row>
    <row r="615" spans="1:7">
      <c r="A615">
        <v>613</v>
      </c>
      <c r="B615">
        <v>9429258.9903257</v>
      </c>
      <c r="C615">
        <v>1990402.056439529</v>
      </c>
      <c r="D615">
        <v>2541799.629349778</v>
      </c>
      <c r="E615">
        <v>2471854.342394327</v>
      </c>
      <c r="F615">
        <v>889256.3680273782</v>
      </c>
      <c r="G615">
        <v>1535946.594114689</v>
      </c>
    </row>
    <row r="616" spans="1:7">
      <c r="A616">
        <v>614</v>
      </c>
      <c r="B616">
        <v>9429227.60885323</v>
      </c>
      <c r="C616">
        <v>1992791.998495351</v>
      </c>
      <c r="D616">
        <v>2541148.659803165</v>
      </c>
      <c r="E616">
        <v>2471854.342394327</v>
      </c>
      <c r="F616">
        <v>888017.8323397645</v>
      </c>
      <c r="G616">
        <v>1535414.775820622</v>
      </c>
    </row>
    <row r="617" spans="1:7">
      <c r="A617">
        <v>615</v>
      </c>
      <c r="B617">
        <v>9429262.474935612</v>
      </c>
      <c r="C617">
        <v>1991079.654757368</v>
      </c>
      <c r="D617">
        <v>2541582.015353176</v>
      </c>
      <c r="E617">
        <v>2471854.342394327</v>
      </c>
      <c r="F617">
        <v>888942.0690537316</v>
      </c>
      <c r="G617">
        <v>1535804.393377007</v>
      </c>
    </row>
    <row r="618" spans="1:7">
      <c r="A618">
        <v>616</v>
      </c>
      <c r="B618">
        <v>9429289.112057047</v>
      </c>
      <c r="C618">
        <v>1994106.213383819</v>
      </c>
      <c r="D618">
        <v>2541080.631557466</v>
      </c>
      <c r="E618">
        <v>2471854.342394327</v>
      </c>
      <c r="F618">
        <v>887133.0578543344</v>
      </c>
      <c r="G618">
        <v>1535114.866867099</v>
      </c>
    </row>
    <row r="619" spans="1:7">
      <c r="A619">
        <v>617</v>
      </c>
      <c r="B619">
        <v>9429263.645698451</v>
      </c>
      <c r="C619">
        <v>1993957.622071529</v>
      </c>
      <c r="D619">
        <v>2540906.6437872</v>
      </c>
      <c r="E619">
        <v>2471854.342394327</v>
      </c>
      <c r="F619">
        <v>887390.7078192683</v>
      </c>
      <c r="G619">
        <v>1535154.329626127</v>
      </c>
    </row>
    <row r="620" spans="1:7">
      <c r="A620">
        <v>618</v>
      </c>
      <c r="B620">
        <v>9429188.26677349</v>
      </c>
      <c r="C620">
        <v>1994317.289984513</v>
      </c>
      <c r="D620">
        <v>2540844.69903847</v>
      </c>
      <c r="E620">
        <v>2471854.342394327</v>
      </c>
      <c r="F620">
        <v>887134.1548313696</v>
      </c>
      <c r="G620">
        <v>1535037.78052481</v>
      </c>
    </row>
    <row r="621" spans="1:7">
      <c r="A621">
        <v>619</v>
      </c>
      <c r="B621">
        <v>9429180.964749672</v>
      </c>
      <c r="C621">
        <v>1992973.721534522</v>
      </c>
      <c r="D621">
        <v>2540745.565022312</v>
      </c>
      <c r="E621">
        <v>2471854.342394327</v>
      </c>
      <c r="F621">
        <v>888203.9052070024</v>
      </c>
      <c r="G621">
        <v>1535403.430591509</v>
      </c>
    </row>
    <row r="622" spans="1:7">
      <c r="A622">
        <v>620</v>
      </c>
      <c r="B622">
        <v>9429171.958599571</v>
      </c>
      <c r="C622">
        <v>1991660.656392894</v>
      </c>
      <c r="D622">
        <v>2541014.941480531</v>
      </c>
      <c r="E622">
        <v>2471854.342394327</v>
      </c>
      <c r="F622">
        <v>888925.9375006948</v>
      </c>
      <c r="G622">
        <v>1535716.080831124</v>
      </c>
    </row>
    <row r="623" spans="1:7">
      <c r="A623">
        <v>621</v>
      </c>
      <c r="B623">
        <v>9429171.716075696</v>
      </c>
      <c r="C623">
        <v>1990414.907297538</v>
      </c>
      <c r="D623">
        <v>2541013.995318894</v>
      </c>
      <c r="E623">
        <v>2471854.342394327</v>
      </c>
      <c r="F623">
        <v>889826.0112083298</v>
      </c>
      <c r="G623">
        <v>1536062.459856607</v>
      </c>
    </row>
    <row r="624" spans="1:7">
      <c r="A624">
        <v>622</v>
      </c>
      <c r="B624">
        <v>9429190.866980806</v>
      </c>
      <c r="C624">
        <v>1989864.005690773</v>
      </c>
      <c r="D624">
        <v>2541172.530558342</v>
      </c>
      <c r="E624">
        <v>2471854.342394327</v>
      </c>
      <c r="F624">
        <v>890110.2455378975</v>
      </c>
      <c r="G624">
        <v>1536189.742799466</v>
      </c>
    </row>
    <row r="625" spans="1:7">
      <c r="A625">
        <v>623</v>
      </c>
      <c r="B625">
        <v>9429178.627880702</v>
      </c>
      <c r="C625">
        <v>1989372.154209385</v>
      </c>
      <c r="D625">
        <v>2541134.94372411</v>
      </c>
      <c r="E625">
        <v>2471854.342394327</v>
      </c>
      <c r="F625">
        <v>890484.0429784439</v>
      </c>
      <c r="G625">
        <v>1536333.144574436</v>
      </c>
    </row>
    <row r="626" spans="1:7">
      <c r="A626">
        <v>624</v>
      </c>
      <c r="B626">
        <v>9429200.609154362</v>
      </c>
      <c r="C626">
        <v>1989843.052254378</v>
      </c>
      <c r="D626">
        <v>2541173.5550061</v>
      </c>
      <c r="E626">
        <v>2471854.342394327</v>
      </c>
      <c r="F626">
        <v>890135.9335372378</v>
      </c>
      <c r="G626">
        <v>1536193.725962319</v>
      </c>
    </row>
    <row r="627" spans="1:7">
      <c r="A627">
        <v>625</v>
      </c>
      <c r="B627">
        <v>9429178.192089146</v>
      </c>
      <c r="C627">
        <v>1988757.400092015</v>
      </c>
      <c r="D627">
        <v>2541201.967469363</v>
      </c>
      <c r="E627">
        <v>2471854.342394327</v>
      </c>
      <c r="F627">
        <v>890883.0022142533</v>
      </c>
      <c r="G627">
        <v>1536481.479919187</v>
      </c>
    </row>
    <row r="628" spans="1:7">
      <c r="A628">
        <v>626</v>
      </c>
      <c r="B628">
        <v>9429184.053950774</v>
      </c>
      <c r="C628">
        <v>1990765.223501488</v>
      </c>
      <c r="D628">
        <v>2540809.220552541</v>
      </c>
      <c r="E628">
        <v>2471854.342394327</v>
      </c>
      <c r="F628">
        <v>889752.0640288034</v>
      </c>
      <c r="G628">
        <v>1536003.203473614</v>
      </c>
    </row>
    <row r="629" spans="1:7">
      <c r="A629">
        <v>627</v>
      </c>
      <c r="B629">
        <v>9429213.422982667</v>
      </c>
      <c r="C629">
        <v>1988701.173855308</v>
      </c>
      <c r="D629">
        <v>2541338.277222691</v>
      </c>
      <c r="E629">
        <v>2471854.342394327</v>
      </c>
      <c r="F629">
        <v>890857.6088744878</v>
      </c>
      <c r="G629">
        <v>1536462.020635854</v>
      </c>
    </row>
    <row r="630" spans="1:7">
      <c r="A630">
        <v>628</v>
      </c>
      <c r="B630">
        <v>9429187.966335755</v>
      </c>
      <c r="C630">
        <v>1990831.750280616</v>
      </c>
      <c r="D630">
        <v>2540959.420995518</v>
      </c>
      <c r="E630">
        <v>2471854.342394327</v>
      </c>
      <c r="F630">
        <v>889571.1724056472</v>
      </c>
      <c r="G630">
        <v>1535971.280259647</v>
      </c>
    </row>
    <row r="631" spans="1:7">
      <c r="A631">
        <v>629</v>
      </c>
      <c r="B631">
        <v>9429171.580103477</v>
      </c>
      <c r="C631">
        <v>1990470.410513786</v>
      </c>
      <c r="D631">
        <v>2540872.865714008</v>
      </c>
      <c r="E631">
        <v>2471854.342394327</v>
      </c>
      <c r="F631">
        <v>889888.2535174695</v>
      </c>
      <c r="G631">
        <v>1536085.707963888</v>
      </c>
    </row>
    <row r="632" spans="1:7">
      <c r="A632">
        <v>630</v>
      </c>
      <c r="B632">
        <v>9429169.708691472</v>
      </c>
      <c r="C632">
        <v>1991636.176736425</v>
      </c>
      <c r="D632">
        <v>2540582.270683236</v>
      </c>
      <c r="E632">
        <v>2471854.342394327</v>
      </c>
      <c r="F632">
        <v>889266.2042805674</v>
      </c>
      <c r="G632">
        <v>1535830.714596916</v>
      </c>
    </row>
    <row r="633" spans="1:7">
      <c r="A633">
        <v>631</v>
      </c>
      <c r="B633">
        <v>9429176.420741089</v>
      </c>
      <c r="C633">
        <v>1990461.606340303</v>
      </c>
      <c r="D633">
        <v>2540714.914227867</v>
      </c>
      <c r="E633">
        <v>2471854.342394327</v>
      </c>
      <c r="F633">
        <v>890002.9814438989</v>
      </c>
      <c r="G633">
        <v>1536142.576334693</v>
      </c>
    </row>
    <row r="634" spans="1:7">
      <c r="A634">
        <v>632</v>
      </c>
      <c r="B634">
        <v>9429168.305304619</v>
      </c>
      <c r="C634">
        <v>1991624.389092183</v>
      </c>
      <c r="D634">
        <v>2540580.073830219</v>
      </c>
      <c r="E634">
        <v>2471854.342394327</v>
      </c>
      <c r="F634">
        <v>889276.2387011638</v>
      </c>
      <c r="G634">
        <v>1535833.261286726</v>
      </c>
    </row>
    <row r="635" spans="1:7">
      <c r="A635">
        <v>633</v>
      </c>
      <c r="B635">
        <v>9429168.464898355</v>
      </c>
      <c r="C635">
        <v>1991815.705022732</v>
      </c>
      <c r="D635">
        <v>2540593.157450525</v>
      </c>
      <c r="E635">
        <v>2471854.342394327</v>
      </c>
      <c r="F635">
        <v>889120.3263007388</v>
      </c>
      <c r="G635">
        <v>1535784.933730032</v>
      </c>
    </row>
    <row r="636" spans="1:7">
      <c r="A636">
        <v>634</v>
      </c>
      <c r="B636">
        <v>9429168.05539152</v>
      </c>
      <c r="C636">
        <v>1991655.036483928</v>
      </c>
      <c r="D636">
        <v>2540469.356434895</v>
      </c>
      <c r="E636">
        <v>2471854.342394327</v>
      </c>
      <c r="F636">
        <v>889330.3375515098</v>
      </c>
      <c r="G636">
        <v>1535858.98252686</v>
      </c>
    </row>
    <row r="637" spans="1:7">
      <c r="A637">
        <v>635</v>
      </c>
      <c r="B637">
        <v>9429126.298319925</v>
      </c>
      <c r="C637">
        <v>1993146.377973194</v>
      </c>
      <c r="D637">
        <v>2540122.62969281</v>
      </c>
      <c r="E637">
        <v>2471854.342394327</v>
      </c>
      <c r="F637">
        <v>888486.2179376655</v>
      </c>
      <c r="G637">
        <v>1535516.730321927</v>
      </c>
    </row>
    <row r="638" spans="1:7">
      <c r="A638">
        <v>636</v>
      </c>
      <c r="B638">
        <v>9429122.449869964</v>
      </c>
      <c r="C638">
        <v>1992046.444924906</v>
      </c>
      <c r="D638">
        <v>2540287.955772809</v>
      </c>
      <c r="E638">
        <v>2471854.342394327</v>
      </c>
      <c r="F638">
        <v>889147.9487134524</v>
      </c>
      <c r="G638">
        <v>1535785.758064469</v>
      </c>
    </row>
    <row r="639" spans="1:7">
      <c r="A639">
        <v>637</v>
      </c>
      <c r="B639">
        <v>9429150.366943935</v>
      </c>
      <c r="C639">
        <v>1995754.885738305</v>
      </c>
      <c r="D639">
        <v>2539561.172385579</v>
      </c>
      <c r="E639">
        <v>2471854.342394327</v>
      </c>
      <c r="F639">
        <v>887083.6990781195</v>
      </c>
      <c r="G639">
        <v>1534896.267347604</v>
      </c>
    </row>
    <row r="640" spans="1:7">
      <c r="A640">
        <v>638</v>
      </c>
      <c r="B640">
        <v>9429135.604550812</v>
      </c>
      <c r="C640">
        <v>1992578.919313894</v>
      </c>
      <c r="D640">
        <v>2540166.557954173</v>
      </c>
      <c r="E640">
        <v>2471854.342394327</v>
      </c>
      <c r="F640">
        <v>888868.3810065136</v>
      </c>
      <c r="G640">
        <v>1535667.403881905</v>
      </c>
    </row>
    <row r="641" spans="1:7">
      <c r="A641">
        <v>639</v>
      </c>
      <c r="B641">
        <v>9429137.312508909</v>
      </c>
      <c r="C641">
        <v>1993015.734589917</v>
      </c>
      <c r="D641">
        <v>2539935.824995175</v>
      </c>
      <c r="E641">
        <v>2471854.342394327</v>
      </c>
      <c r="F641">
        <v>888727.4203542818</v>
      </c>
      <c r="G641">
        <v>1535603.990175208</v>
      </c>
    </row>
    <row r="642" spans="1:7">
      <c r="A642">
        <v>640</v>
      </c>
      <c r="B642">
        <v>9429120.943462601</v>
      </c>
      <c r="C642">
        <v>1991762.515892734</v>
      </c>
      <c r="D642">
        <v>2540272.565471407</v>
      </c>
      <c r="E642">
        <v>2471854.342394327</v>
      </c>
      <c r="F642">
        <v>889364.1605586365</v>
      </c>
      <c r="G642">
        <v>1535867.359145496</v>
      </c>
    </row>
    <row r="643" spans="1:7">
      <c r="A643">
        <v>641</v>
      </c>
      <c r="B643">
        <v>9429145.649347689</v>
      </c>
      <c r="C643">
        <v>1995497.705418345</v>
      </c>
      <c r="D643">
        <v>2539527.230969615</v>
      </c>
      <c r="E643">
        <v>2471854.342394327</v>
      </c>
      <c r="F643">
        <v>887278.5480503882</v>
      </c>
      <c r="G643">
        <v>1534987.822515013</v>
      </c>
    </row>
    <row r="644" spans="1:7">
      <c r="A644">
        <v>642</v>
      </c>
      <c r="B644">
        <v>9429123.275168465</v>
      </c>
      <c r="C644">
        <v>1992628.378685772</v>
      </c>
      <c r="D644">
        <v>2540123.346174311</v>
      </c>
      <c r="E644">
        <v>2471854.342394327</v>
      </c>
      <c r="F644">
        <v>888842.3105874596</v>
      </c>
      <c r="G644">
        <v>1535674.897326597</v>
      </c>
    </row>
    <row r="645" spans="1:7">
      <c r="A645">
        <v>643</v>
      </c>
      <c r="B645">
        <v>9429110.158113042</v>
      </c>
      <c r="C645">
        <v>1991760.80724311</v>
      </c>
      <c r="D645">
        <v>2540380.271614267</v>
      </c>
      <c r="E645">
        <v>2471854.342394327</v>
      </c>
      <c r="F645">
        <v>889247.5094046519</v>
      </c>
      <c r="G645">
        <v>1535867.227456686</v>
      </c>
    </row>
    <row r="646" spans="1:7">
      <c r="A646">
        <v>644</v>
      </c>
      <c r="B646">
        <v>9429112.324754354</v>
      </c>
      <c r="C646">
        <v>1992778.993013886</v>
      </c>
      <c r="D646">
        <v>2540100.424106722</v>
      </c>
      <c r="E646">
        <v>2471854.342394327</v>
      </c>
      <c r="F646">
        <v>888737.1162375232</v>
      </c>
      <c r="G646">
        <v>1535641.449001896</v>
      </c>
    </row>
    <row r="647" spans="1:7">
      <c r="A647">
        <v>645</v>
      </c>
      <c r="B647">
        <v>9429131.484918965</v>
      </c>
      <c r="C647">
        <v>1993844.11559219</v>
      </c>
      <c r="D647">
        <v>2539869.62372312</v>
      </c>
      <c r="E647">
        <v>2471854.342394327</v>
      </c>
      <c r="F647">
        <v>888149.2566744146</v>
      </c>
      <c r="G647">
        <v>1535414.146534913</v>
      </c>
    </row>
    <row r="648" spans="1:7">
      <c r="A648">
        <v>646</v>
      </c>
      <c r="B648">
        <v>9429120.373391358</v>
      </c>
      <c r="C648">
        <v>1991561.843239697</v>
      </c>
      <c r="D648">
        <v>2540467.53919715</v>
      </c>
      <c r="E648">
        <v>2471854.342394327</v>
      </c>
      <c r="F648">
        <v>889335.0174041521</v>
      </c>
      <c r="G648">
        <v>1535901.631156032</v>
      </c>
    </row>
    <row r="649" spans="1:7">
      <c r="A649">
        <v>647</v>
      </c>
      <c r="B649">
        <v>9429153.510748262</v>
      </c>
      <c r="C649">
        <v>1987730.510281579</v>
      </c>
      <c r="D649">
        <v>2541209.531644747</v>
      </c>
      <c r="E649">
        <v>2471854.342394327</v>
      </c>
      <c r="F649">
        <v>891530.8131501138</v>
      </c>
      <c r="G649">
        <v>1536828.313277495</v>
      </c>
    </row>
    <row r="650" spans="1:7">
      <c r="A650">
        <v>648</v>
      </c>
      <c r="B650">
        <v>9429126.867068373</v>
      </c>
      <c r="C650">
        <v>1990991.823626921</v>
      </c>
      <c r="D650">
        <v>2540353.116988651</v>
      </c>
      <c r="E650">
        <v>2471854.342394327</v>
      </c>
      <c r="F650">
        <v>889850.7526781352</v>
      </c>
      <c r="G650">
        <v>1536076.831380338</v>
      </c>
    </row>
    <row r="651" spans="1:7">
      <c r="A651">
        <v>649</v>
      </c>
      <c r="B651">
        <v>9429139.161644582</v>
      </c>
      <c r="C651">
        <v>1990458.702226038</v>
      </c>
      <c r="D651">
        <v>2540690.524332339</v>
      </c>
      <c r="E651">
        <v>2471854.342394327</v>
      </c>
      <c r="F651">
        <v>889968.6713674426</v>
      </c>
      <c r="G651">
        <v>1536166.921324437</v>
      </c>
    </row>
    <row r="652" spans="1:7">
      <c r="A652">
        <v>650</v>
      </c>
      <c r="B652">
        <v>9429140.954874577</v>
      </c>
      <c r="C652">
        <v>1992875.101159272</v>
      </c>
      <c r="D652">
        <v>2540180.14704011</v>
      </c>
      <c r="E652">
        <v>2471854.342394327</v>
      </c>
      <c r="F652">
        <v>888627.9467183138</v>
      </c>
      <c r="G652">
        <v>1535603.417562556</v>
      </c>
    </row>
    <row r="653" spans="1:7">
      <c r="A653">
        <v>651</v>
      </c>
      <c r="B653">
        <v>9429123.289551601</v>
      </c>
      <c r="C653">
        <v>1993342.543683287</v>
      </c>
      <c r="D653">
        <v>2539999.272178001</v>
      </c>
      <c r="E653">
        <v>2471854.342394327</v>
      </c>
      <c r="F653">
        <v>888420.001689755</v>
      </c>
      <c r="G653">
        <v>1535507.129606231</v>
      </c>
    </row>
    <row r="654" spans="1:7">
      <c r="A654">
        <v>652</v>
      </c>
      <c r="B654">
        <v>9429114.887166226</v>
      </c>
      <c r="C654">
        <v>1991120.325728942</v>
      </c>
      <c r="D654">
        <v>2540380.804747838</v>
      </c>
      <c r="E654">
        <v>2471854.342394327</v>
      </c>
      <c r="F654">
        <v>889712.7772174912</v>
      </c>
      <c r="G654">
        <v>1536046.637077627</v>
      </c>
    </row>
    <row r="655" spans="1:7">
      <c r="A655">
        <v>653</v>
      </c>
      <c r="B655">
        <v>9429093.506562511</v>
      </c>
      <c r="C655">
        <v>1989975.534231464</v>
      </c>
      <c r="D655">
        <v>2540615.313530117</v>
      </c>
      <c r="E655">
        <v>2471854.342394327</v>
      </c>
      <c r="F655">
        <v>890340.0857989403</v>
      </c>
      <c r="G655">
        <v>1536308.230607662</v>
      </c>
    </row>
    <row r="656" spans="1:7">
      <c r="A656">
        <v>654</v>
      </c>
      <c r="B656">
        <v>9429090.495803049</v>
      </c>
      <c r="C656">
        <v>1990119.159655258</v>
      </c>
      <c r="D656">
        <v>2540572.695410344</v>
      </c>
      <c r="E656">
        <v>2471854.342394327</v>
      </c>
      <c r="F656">
        <v>890270.8373368735</v>
      </c>
      <c r="G656">
        <v>1536273.461006244</v>
      </c>
    </row>
    <row r="657" spans="1:7">
      <c r="A657">
        <v>655</v>
      </c>
      <c r="B657">
        <v>9429128.973020438</v>
      </c>
      <c r="C657">
        <v>1988084.894974691</v>
      </c>
      <c r="D657">
        <v>2541128.982925196</v>
      </c>
      <c r="E657">
        <v>2471854.342394327</v>
      </c>
      <c r="F657">
        <v>891309.6691944571</v>
      </c>
      <c r="G657">
        <v>1536751.083531768</v>
      </c>
    </row>
    <row r="658" spans="1:7">
      <c r="A658">
        <v>656</v>
      </c>
      <c r="B658">
        <v>9429101.682661027</v>
      </c>
      <c r="C658">
        <v>1990091.410093802</v>
      </c>
      <c r="D658">
        <v>2540703.150769922</v>
      </c>
      <c r="E658">
        <v>2471854.342394327</v>
      </c>
      <c r="F658">
        <v>890183.9655992087</v>
      </c>
      <c r="G658">
        <v>1536268.813803765</v>
      </c>
    </row>
    <row r="659" spans="1:7">
      <c r="A659">
        <v>657</v>
      </c>
      <c r="B659">
        <v>9429104.890569285</v>
      </c>
      <c r="C659">
        <v>1991012.717268531</v>
      </c>
      <c r="D659">
        <v>2540265.193134455</v>
      </c>
      <c r="E659">
        <v>2471854.342394327</v>
      </c>
      <c r="F659">
        <v>889864.940896998</v>
      </c>
      <c r="G659">
        <v>1536107.696874972</v>
      </c>
    </row>
    <row r="660" spans="1:7">
      <c r="A660">
        <v>658</v>
      </c>
      <c r="B660">
        <v>9429090.389728788</v>
      </c>
      <c r="C660">
        <v>1990144.770546595</v>
      </c>
      <c r="D660">
        <v>2540501.308569917</v>
      </c>
      <c r="E660">
        <v>2471854.342394327</v>
      </c>
      <c r="F660">
        <v>890303.6982757394</v>
      </c>
      <c r="G660">
        <v>1536286.26994221</v>
      </c>
    </row>
    <row r="661" spans="1:7">
      <c r="A661">
        <v>659</v>
      </c>
      <c r="B661">
        <v>9429107.430695871</v>
      </c>
      <c r="C661">
        <v>1989451.528974002</v>
      </c>
      <c r="D661">
        <v>2540477.443463468</v>
      </c>
      <c r="E661">
        <v>2471854.342394327</v>
      </c>
      <c r="F661">
        <v>890816.9239388135</v>
      </c>
      <c r="G661">
        <v>1536507.191925259</v>
      </c>
    </row>
    <row r="662" spans="1:7">
      <c r="A662">
        <v>660</v>
      </c>
      <c r="B662">
        <v>9429118.217771731</v>
      </c>
      <c r="C662">
        <v>1990035.997289878</v>
      </c>
      <c r="D662">
        <v>2540490.906081266</v>
      </c>
      <c r="E662">
        <v>2471854.342394327</v>
      </c>
      <c r="F662">
        <v>890413.3122396127</v>
      </c>
      <c r="G662">
        <v>1536323.659766648</v>
      </c>
    </row>
    <row r="663" spans="1:7">
      <c r="A663">
        <v>661</v>
      </c>
      <c r="B663">
        <v>9429062.243288461</v>
      </c>
      <c r="C663">
        <v>1988946.187361148</v>
      </c>
      <c r="D663">
        <v>2540646.8419495</v>
      </c>
      <c r="E663">
        <v>2471854.342394327</v>
      </c>
      <c r="F663">
        <v>891020.4181214989</v>
      </c>
      <c r="G663">
        <v>1536594.453461987</v>
      </c>
    </row>
    <row r="664" spans="1:7">
      <c r="A664">
        <v>662</v>
      </c>
      <c r="B664">
        <v>9429071.348465616</v>
      </c>
      <c r="C664">
        <v>1988236.571328527</v>
      </c>
      <c r="D664">
        <v>2540817.945897781</v>
      </c>
      <c r="E664">
        <v>2471854.342394327</v>
      </c>
      <c r="F664">
        <v>891409.4573760364</v>
      </c>
      <c r="G664">
        <v>1536753.031468942</v>
      </c>
    </row>
    <row r="665" spans="1:7">
      <c r="A665">
        <v>663</v>
      </c>
      <c r="B665">
        <v>9429085.599432711</v>
      </c>
      <c r="C665">
        <v>1987078.661361458</v>
      </c>
      <c r="D665">
        <v>2541116.070745019</v>
      </c>
      <c r="E665">
        <v>2471854.342394327</v>
      </c>
      <c r="F665">
        <v>892025.728467266</v>
      </c>
      <c r="G665">
        <v>1537010.796464641</v>
      </c>
    </row>
    <row r="666" spans="1:7">
      <c r="A666">
        <v>664</v>
      </c>
      <c r="B666">
        <v>9429086.082096647</v>
      </c>
      <c r="C666">
        <v>1987115.441933264</v>
      </c>
      <c r="D666">
        <v>2541045.156391985</v>
      </c>
      <c r="E666">
        <v>2471854.342394327</v>
      </c>
      <c r="F666">
        <v>892042.9275821438</v>
      </c>
      <c r="G666">
        <v>1537028.213794927</v>
      </c>
    </row>
    <row r="667" spans="1:7">
      <c r="A667">
        <v>665</v>
      </c>
      <c r="B667">
        <v>9429090.233138848</v>
      </c>
      <c r="C667">
        <v>1990427.427506924</v>
      </c>
      <c r="D667">
        <v>2540451.290791362</v>
      </c>
      <c r="E667">
        <v>2471854.342394327</v>
      </c>
      <c r="F667">
        <v>890139.9090026749</v>
      </c>
      <c r="G667">
        <v>1536217.263443562</v>
      </c>
    </row>
    <row r="668" spans="1:7">
      <c r="A668">
        <v>666</v>
      </c>
      <c r="B668">
        <v>9429058.931634815</v>
      </c>
      <c r="C668">
        <v>1988385.830494286</v>
      </c>
      <c r="D668">
        <v>2540692.960170878</v>
      </c>
      <c r="E668">
        <v>2471854.342394327</v>
      </c>
      <c r="F668">
        <v>891380.8755678085</v>
      </c>
      <c r="G668">
        <v>1536744.923007517</v>
      </c>
    </row>
    <row r="669" spans="1:7">
      <c r="A669">
        <v>667</v>
      </c>
      <c r="B669">
        <v>9429057.200643687</v>
      </c>
      <c r="C669">
        <v>1992123.390127948</v>
      </c>
      <c r="D669">
        <v>2539850.701640722</v>
      </c>
      <c r="E669">
        <v>2471854.342394327</v>
      </c>
      <c r="F669">
        <v>889335.8294529459</v>
      </c>
      <c r="G669">
        <v>1535892.937027746</v>
      </c>
    </row>
    <row r="670" spans="1:7">
      <c r="A670">
        <v>668</v>
      </c>
      <c r="B670">
        <v>9429074.015453439</v>
      </c>
      <c r="C670">
        <v>1991215.801944192</v>
      </c>
      <c r="D670">
        <v>2539972.987502099</v>
      </c>
      <c r="E670">
        <v>2471854.342394327</v>
      </c>
      <c r="F670">
        <v>889907.0024260884</v>
      </c>
      <c r="G670">
        <v>1536123.881186734</v>
      </c>
    </row>
    <row r="671" spans="1:7">
      <c r="A671">
        <v>669</v>
      </c>
      <c r="B671">
        <v>9429069.012275491</v>
      </c>
      <c r="C671">
        <v>1993945.450721501</v>
      </c>
      <c r="D671">
        <v>2539488.12962168</v>
      </c>
      <c r="E671">
        <v>2471854.342394327</v>
      </c>
      <c r="F671">
        <v>888305.4696247338</v>
      </c>
      <c r="G671">
        <v>1535475.619913249</v>
      </c>
    </row>
    <row r="672" spans="1:7">
      <c r="A672">
        <v>670</v>
      </c>
      <c r="B672">
        <v>9429050.750446973</v>
      </c>
      <c r="C672">
        <v>1991056.338207331</v>
      </c>
      <c r="D672">
        <v>2540041.58814089</v>
      </c>
      <c r="E672">
        <v>2471854.342394327</v>
      </c>
      <c r="F672">
        <v>889966.8686237709</v>
      </c>
      <c r="G672">
        <v>1536131.613080654</v>
      </c>
    </row>
    <row r="673" spans="1:7">
      <c r="A673">
        <v>671</v>
      </c>
      <c r="B673">
        <v>9429072.647357289</v>
      </c>
      <c r="C673">
        <v>1987809.896667421</v>
      </c>
      <c r="D673">
        <v>2540702.016390206</v>
      </c>
      <c r="E673">
        <v>2471854.342394327</v>
      </c>
      <c r="F673">
        <v>891793.0418289144</v>
      </c>
      <c r="G673">
        <v>1536913.350076421</v>
      </c>
    </row>
    <row r="674" spans="1:7">
      <c r="A674">
        <v>672</v>
      </c>
      <c r="B674">
        <v>9429050.425496193</v>
      </c>
      <c r="C674">
        <v>1990705.331308226</v>
      </c>
      <c r="D674">
        <v>2540041.117521042</v>
      </c>
      <c r="E674">
        <v>2471854.342394327</v>
      </c>
      <c r="F674">
        <v>890221.1023621011</v>
      </c>
      <c r="G674">
        <v>1536228.531910496</v>
      </c>
    </row>
    <row r="675" spans="1:7">
      <c r="A675">
        <v>673</v>
      </c>
      <c r="B675">
        <v>9429076.494780531</v>
      </c>
      <c r="C675">
        <v>1989770.783895705</v>
      </c>
      <c r="D675">
        <v>2540240.069028489</v>
      </c>
      <c r="E675">
        <v>2471854.342394327</v>
      </c>
      <c r="F675">
        <v>890761.9215870892</v>
      </c>
      <c r="G675">
        <v>1536449.37787492</v>
      </c>
    </row>
    <row r="676" spans="1:7">
      <c r="A676">
        <v>674</v>
      </c>
      <c r="B676">
        <v>9429053.908081161</v>
      </c>
      <c r="C676">
        <v>1990799.222256779</v>
      </c>
      <c r="D676">
        <v>2540017.21348464</v>
      </c>
      <c r="E676">
        <v>2471854.342394327</v>
      </c>
      <c r="F676">
        <v>890168.3371737195</v>
      </c>
      <c r="G676">
        <v>1536214.792771695</v>
      </c>
    </row>
    <row r="677" spans="1:7">
      <c r="A677">
        <v>675</v>
      </c>
      <c r="B677">
        <v>9429039.684940327</v>
      </c>
      <c r="C677">
        <v>1993744.972957317</v>
      </c>
      <c r="D677">
        <v>2539308.59541033</v>
      </c>
      <c r="E677">
        <v>2471854.342394327</v>
      </c>
      <c r="F677">
        <v>888589.551469171</v>
      </c>
      <c r="G677">
        <v>1535542.222709181</v>
      </c>
    </row>
    <row r="678" spans="1:7">
      <c r="A678">
        <v>676</v>
      </c>
      <c r="B678">
        <v>9429046.001251433</v>
      </c>
      <c r="C678">
        <v>1993553.400038132</v>
      </c>
      <c r="D678">
        <v>2539291.23182792</v>
      </c>
      <c r="E678">
        <v>2471854.342394327</v>
      </c>
      <c r="F678">
        <v>888758.0885226871</v>
      </c>
      <c r="G678">
        <v>1535588.938468367</v>
      </c>
    </row>
    <row r="679" spans="1:7">
      <c r="A679">
        <v>677</v>
      </c>
      <c r="B679">
        <v>9429095.64741841</v>
      </c>
      <c r="C679">
        <v>1997261.52777944</v>
      </c>
      <c r="D679">
        <v>2538616.650301069</v>
      </c>
      <c r="E679">
        <v>2471854.342394327</v>
      </c>
      <c r="F679">
        <v>886639.3019319633</v>
      </c>
      <c r="G679">
        <v>1534723.825011609</v>
      </c>
    </row>
    <row r="680" spans="1:7">
      <c r="A680">
        <v>678</v>
      </c>
      <c r="B680">
        <v>9429057.150433252</v>
      </c>
      <c r="C680">
        <v>1993511.780808673</v>
      </c>
      <c r="D680">
        <v>2539216.174168946</v>
      </c>
      <c r="E680">
        <v>2471854.342394327</v>
      </c>
      <c r="F680">
        <v>888845.7958778285</v>
      </c>
      <c r="G680">
        <v>1535629.057183478</v>
      </c>
    </row>
    <row r="681" spans="1:7">
      <c r="A681">
        <v>679</v>
      </c>
      <c r="B681">
        <v>9429057.197115254</v>
      </c>
      <c r="C681">
        <v>1992890.486840573</v>
      </c>
      <c r="D681">
        <v>2539217.909157705</v>
      </c>
      <c r="E681">
        <v>2471854.342394327</v>
      </c>
      <c r="F681">
        <v>889315.1552489547</v>
      </c>
      <c r="G681">
        <v>1535779.303473693</v>
      </c>
    </row>
    <row r="682" spans="1:7">
      <c r="A682">
        <v>680</v>
      </c>
      <c r="B682">
        <v>9429054.668619195</v>
      </c>
      <c r="C682">
        <v>1994158.574323794</v>
      </c>
      <c r="D682">
        <v>2539362.403809025</v>
      </c>
      <c r="E682">
        <v>2471854.342394327</v>
      </c>
      <c r="F682">
        <v>888257.0559108346</v>
      </c>
      <c r="G682">
        <v>1535422.292181213</v>
      </c>
    </row>
    <row r="683" spans="1:7">
      <c r="A683">
        <v>681</v>
      </c>
      <c r="B683">
        <v>9429022.376988754</v>
      </c>
      <c r="C683">
        <v>1992424.435009619</v>
      </c>
      <c r="D683">
        <v>2539621.453858246</v>
      </c>
      <c r="E683">
        <v>2471854.342394327</v>
      </c>
      <c r="F683">
        <v>889262.0957035605</v>
      </c>
      <c r="G683">
        <v>1535860.050023002</v>
      </c>
    </row>
    <row r="684" spans="1:7">
      <c r="A684">
        <v>682</v>
      </c>
      <c r="B684">
        <v>9429044.668052129</v>
      </c>
      <c r="C684">
        <v>1991561.063390101</v>
      </c>
      <c r="D684">
        <v>2539850.11844092</v>
      </c>
      <c r="E684">
        <v>2471854.342394327</v>
      </c>
      <c r="F684">
        <v>889716.3172183627</v>
      </c>
      <c r="G684">
        <v>1536062.826608419</v>
      </c>
    </row>
    <row r="685" spans="1:7">
      <c r="A685">
        <v>683</v>
      </c>
      <c r="B685">
        <v>9429015.345098384</v>
      </c>
      <c r="C685">
        <v>1994222.718748035</v>
      </c>
      <c r="D685">
        <v>2539107.662903367</v>
      </c>
      <c r="E685">
        <v>2471854.342394327</v>
      </c>
      <c r="F685">
        <v>888349.1415878517</v>
      </c>
      <c r="G685">
        <v>1535481.479464803</v>
      </c>
    </row>
    <row r="686" spans="1:7">
      <c r="A686">
        <v>684</v>
      </c>
      <c r="B686">
        <v>9429038.283890791</v>
      </c>
      <c r="C686">
        <v>1995100.767666613</v>
      </c>
      <c r="D686">
        <v>2539024.148509211</v>
      </c>
      <c r="E686">
        <v>2471854.342394327</v>
      </c>
      <c r="F686">
        <v>887803.5587789253</v>
      </c>
      <c r="G686">
        <v>1535255.466541715</v>
      </c>
    </row>
    <row r="687" spans="1:7">
      <c r="A687">
        <v>685</v>
      </c>
      <c r="B687">
        <v>9429023.968163311</v>
      </c>
      <c r="C687">
        <v>1995362.738333684</v>
      </c>
      <c r="D687">
        <v>2538819.403373721</v>
      </c>
      <c r="E687">
        <v>2471854.342394327</v>
      </c>
      <c r="F687">
        <v>887743.0734740412</v>
      </c>
      <c r="G687">
        <v>1535244.410587538</v>
      </c>
    </row>
    <row r="688" spans="1:7">
      <c r="A688">
        <v>686</v>
      </c>
      <c r="B688">
        <v>9429036.693988753</v>
      </c>
      <c r="C688">
        <v>1994206.460183637</v>
      </c>
      <c r="D688">
        <v>2538984.163123825</v>
      </c>
      <c r="E688">
        <v>2471854.342394327</v>
      </c>
      <c r="F688">
        <v>888485.943281131</v>
      </c>
      <c r="G688">
        <v>1535505.785005834</v>
      </c>
    </row>
    <row r="689" spans="1:7">
      <c r="A689">
        <v>687</v>
      </c>
      <c r="B689">
        <v>9429054.827871216</v>
      </c>
      <c r="C689">
        <v>1995110.122994103</v>
      </c>
      <c r="D689">
        <v>2538919.263968148</v>
      </c>
      <c r="E689">
        <v>2471854.342394327</v>
      </c>
      <c r="F689">
        <v>887870.0060590522</v>
      </c>
      <c r="G689">
        <v>1535301.092455586</v>
      </c>
    </row>
    <row r="690" spans="1:7">
      <c r="A690">
        <v>688</v>
      </c>
      <c r="B690">
        <v>9429029.751524761</v>
      </c>
      <c r="C690">
        <v>1994416.555823034</v>
      </c>
      <c r="D690">
        <v>2539062.744287854</v>
      </c>
      <c r="E690">
        <v>2471854.342394327</v>
      </c>
      <c r="F690">
        <v>888258.7493125731</v>
      </c>
      <c r="G690">
        <v>1535437.359706974</v>
      </c>
    </row>
    <row r="691" spans="1:7">
      <c r="A691">
        <v>689</v>
      </c>
      <c r="B691">
        <v>9429011.077241449</v>
      </c>
      <c r="C691">
        <v>1995558.379480534</v>
      </c>
      <c r="D691">
        <v>2538943.731149612</v>
      </c>
      <c r="E691">
        <v>2471854.342394327</v>
      </c>
      <c r="F691">
        <v>887518.2885927412</v>
      </c>
      <c r="G691">
        <v>1535136.335624235</v>
      </c>
    </row>
    <row r="692" spans="1:7">
      <c r="A692">
        <v>690</v>
      </c>
      <c r="B692">
        <v>9429013.023579128</v>
      </c>
      <c r="C692">
        <v>1995588.276365432</v>
      </c>
      <c r="D692">
        <v>2538871.122086571</v>
      </c>
      <c r="E692">
        <v>2471854.342394327</v>
      </c>
      <c r="F692">
        <v>887550.4911461899</v>
      </c>
      <c r="G692">
        <v>1535148.791586607</v>
      </c>
    </row>
    <row r="693" spans="1:7">
      <c r="A693">
        <v>691</v>
      </c>
      <c r="B693">
        <v>9429049.604592135</v>
      </c>
      <c r="C693">
        <v>1997243.485188809</v>
      </c>
      <c r="D693">
        <v>2538681.225108099</v>
      </c>
      <c r="E693">
        <v>2471854.342394327</v>
      </c>
      <c r="F693">
        <v>886544.6178959183</v>
      </c>
      <c r="G693">
        <v>1534725.934004983</v>
      </c>
    </row>
    <row r="694" spans="1:7">
      <c r="A694">
        <v>692</v>
      </c>
      <c r="B694">
        <v>9429008.149980593</v>
      </c>
      <c r="C694">
        <v>1995525.806356944</v>
      </c>
      <c r="D694">
        <v>2538981.868236883</v>
      </c>
      <c r="E694">
        <v>2471854.342394327</v>
      </c>
      <c r="F694">
        <v>887515.1364257782</v>
      </c>
      <c r="G694">
        <v>1535130.99656666</v>
      </c>
    </row>
    <row r="695" spans="1:7">
      <c r="A695">
        <v>693</v>
      </c>
      <c r="B695">
        <v>9429026.47379992</v>
      </c>
      <c r="C695">
        <v>1991973.221452049</v>
      </c>
      <c r="D695">
        <v>2539741.78801063</v>
      </c>
      <c r="E695">
        <v>2471854.342394327</v>
      </c>
      <c r="F695">
        <v>889482.581881581</v>
      </c>
      <c r="G695">
        <v>1535974.540061332</v>
      </c>
    </row>
    <row r="696" spans="1:7">
      <c r="A696">
        <v>694</v>
      </c>
      <c r="B696">
        <v>9429010.578082558</v>
      </c>
      <c r="C696">
        <v>1994755.826904166</v>
      </c>
      <c r="D696">
        <v>2539080.858779296</v>
      </c>
      <c r="E696">
        <v>2471854.342394327</v>
      </c>
      <c r="F696">
        <v>887991.0597841054</v>
      </c>
      <c r="G696">
        <v>1535328.490220665</v>
      </c>
    </row>
    <row r="697" spans="1:7">
      <c r="A697">
        <v>695</v>
      </c>
      <c r="B697">
        <v>9429017.935481824</v>
      </c>
      <c r="C697">
        <v>1994765.131488991</v>
      </c>
      <c r="D697">
        <v>2539212.986640841</v>
      </c>
      <c r="E697">
        <v>2471854.342394327</v>
      </c>
      <c r="F697">
        <v>887897.5949442175</v>
      </c>
      <c r="G697">
        <v>1535287.880013448</v>
      </c>
    </row>
    <row r="698" spans="1:7">
      <c r="A698">
        <v>696</v>
      </c>
      <c r="B698">
        <v>9429028.245335378</v>
      </c>
      <c r="C698">
        <v>1997483.264944251</v>
      </c>
      <c r="D698">
        <v>2538545.802480667</v>
      </c>
      <c r="E698">
        <v>2471854.342394327</v>
      </c>
      <c r="F698">
        <v>886454.7820782277</v>
      </c>
      <c r="G698">
        <v>1534690.053437905</v>
      </c>
    </row>
    <row r="699" spans="1:7">
      <c r="A699">
        <v>697</v>
      </c>
      <c r="B699">
        <v>9429003.702928241</v>
      </c>
      <c r="C699">
        <v>1996598.389949116</v>
      </c>
      <c r="D699">
        <v>2538767.49322435</v>
      </c>
      <c r="E699">
        <v>2471854.342394327</v>
      </c>
      <c r="F699">
        <v>886896.3079249619</v>
      </c>
      <c r="G699">
        <v>1534887.169435486</v>
      </c>
    </row>
    <row r="700" spans="1:7">
      <c r="A700">
        <v>698</v>
      </c>
      <c r="B700">
        <v>9428991.156947866</v>
      </c>
      <c r="C700">
        <v>1995705.455336111</v>
      </c>
      <c r="D700">
        <v>2538941.911567632</v>
      </c>
      <c r="E700">
        <v>2471854.342394327</v>
      </c>
      <c r="F700">
        <v>887387.9481077109</v>
      </c>
      <c r="G700">
        <v>1535101.499542086</v>
      </c>
    </row>
    <row r="701" spans="1:7">
      <c r="A701">
        <v>699</v>
      </c>
      <c r="B701">
        <v>9428980.63730114</v>
      </c>
      <c r="C701">
        <v>1992478.157765671</v>
      </c>
      <c r="D701">
        <v>2539579.940368289</v>
      </c>
      <c r="E701">
        <v>2471854.342394327</v>
      </c>
      <c r="F701">
        <v>889195.9493277472</v>
      </c>
      <c r="G701">
        <v>1535872.247445105</v>
      </c>
    </row>
    <row r="702" spans="1:7">
      <c r="A702">
        <v>700</v>
      </c>
      <c r="B702">
        <v>9428987.404763315</v>
      </c>
      <c r="C702">
        <v>1990980.497952077</v>
      </c>
      <c r="D702">
        <v>2539823.38318132</v>
      </c>
      <c r="E702">
        <v>2471854.342394327</v>
      </c>
      <c r="F702">
        <v>890089.498394307</v>
      </c>
      <c r="G702">
        <v>1536239.682841284</v>
      </c>
    </row>
    <row r="703" spans="1:7">
      <c r="A703">
        <v>701</v>
      </c>
      <c r="B703">
        <v>9428963.340720329</v>
      </c>
      <c r="C703">
        <v>1993322.800425034</v>
      </c>
      <c r="D703">
        <v>2539350.339435788</v>
      </c>
      <c r="E703">
        <v>2471854.342394327</v>
      </c>
      <c r="F703">
        <v>888747.6190335319</v>
      </c>
      <c r="G703">
        <v>1535688.239431649</v>
      </c>
    </row>
    <row r="704" spans="1:7">
      <c r="A704">
        <v>702</v>
      </c>
      <c r="B704">
        <v>9428940.134021277</v>
      </c>
      <c r="C704">
        <v>1992143.397433509</v>
      </c>
      <c r="D704">
        <v>2539499.424917762</v>
      </c>
      <c r="E704">
        <v>2471854.342394327</v>
      </c>
      <c r="F704">
        <v>889484.80725071</v>
      </c>
      <c r="G704">
        <v>1535958.162024968</v>
      </c>
    </row>
    <row r="705" spans="1:7">
      <c r="A705">
        <v>703</v>
      </c>
      <c r="B705">
        <v>9428935.341009365</v>
      </c>
      <c r="C705">
        <v>1991941.518226166</v>
      </c>
      <c r="D705">
        <v>2539311.640433412</v>
      </c>
      <c r="E705">
        <v>2471854.342394327</v>
      </c>
      <c r="F705">
        <v>889779.1244904686</v>
      </c>
      <c r="G705">
        <v>1536048.715464992</v>
      </c>
    </row>
    <row r="706" spans="1:7">
      <c r="A706">
        <v>704</v>
      </c>
      <c r="B706">
        <v>9428942.130809383</v>
      </c>
      <c r="C706">
        <v>1991600.102205319</v>
      </c>
      <c r="D706">
        <v>2539307.315905868</v>
      </c>
      <c r="E706">
        <v>2471854.342394327</v>
      </c>
      <c r="F706">
        <v>890033.9191527448</v>
      </c>
      <c r="G706">
        <v>1536146.451151125</v>
      </c>
    </row>
    <row r="707" spans="1:7">
      <c r="A707">
        <v>705</v>
      </c>
      <c r="B707">
        <v>9428934.819496593</v>
      </c>
      <c r="C707">
        <v>1992092.275115562</v>
      </c>
      <c r="D707">
        <v>2539280.648532664</v>
      </c>
      <c r="E707">
        <v>2471854.342394327</v>
      </c>
      <c r="F707">
        <v>889681.2478397499</v>
      </c>
      <c r="G707">
        <v>1536026.305614289</v>
      </c>
    </row>
    <row r="708" spans="1:7">
      <c r="A708">
        <v>706</v>
      </c>
      <c r="B708">
        <v>9428940.72088635</v>
      </c>
      <c r="C708">
        <v>1990708.045377436</v>
      </c>
      <c r="D708">
        <v>2539659.409933769</v>
      </c>
      <c r="E708">
        <v>2471854.342394327</v>
      </c>
      <c r="F708">
        <v>890388.5292225351</v>
      </c>
      <c r="G708">
        <v>1536330.393958281</v>
      </c>
    </row>
    <row r="709" spans="1:7">
      <c r="A709">
        <v>707</v>
      </c>
      <c r="B709">
        <v>9428984.040379332</v>
      </c>
      <c r="C709">
        <v>1990039.757485007</v>
      </c>
      <c r="D709">
        <v>2539427.529639216</v>
      </c>
      <c r="E709">
        <v>2471854.342394327</v>
      </c>
      <c r="F709">
        <v>891085.5789016398</v>
      </c>
      <c r="G709">
        <v>1536576.831959141</v>
      </c>
    </row>
    <row r="710" spans="1:7">
      <c r="A710">
        <v>708</v>
      </c>
      <c r="B710">
        <v>9428943.112437431</v>
      </c>
      <c r="C710">
        <v>1992428.643416982</v>
      </c>
      <c r="D710">
        <v>2539316.484531533</v>
      </c>
      <c r="E710">
        <v>2471854.342394327</v>
      </c>
      <c r="F710">
        <v>889404.2538382838</v>
      </c>
      <c r="G710">
        <v>1535939.388256303</v>
      </c>
    </row>
    <row r="711" spans="1:7">
      <c r="A711">
        <v>709</v>
      </c>
      <c r="B711">
        <v>9428962.14697139</v>
      </c>
      <c r="C711">
        <v>1992206.772619486</v>
      </c>
      <c r="D711">
        <v>2539457.678315251</v>
      </c>
      <c r="E711">
        <v>2471854.342394327</v>
      </c>
      <c r="F711">
        <v>889481.0644300783</v>
      </c>
      <c r="G711">
        <v>1535962.289212247</v>
      </c>
    </row>
    <row r="712" spans="1:7">
      <c r="A712">
        <v>710</v>
      </c>
      <c r="B712">
        <v>9428948.228887757</v>
      </c>
      <c r="C712">
        <v>1993018.780659077</v>
      </c>
      <c r="D712">
        <v>2539048.353487026</v>
      </c>
      <c r="E712">
        <v>2471854.342394327</v>
      </c>
      <c r="F712">
        <v>889216.8153252947</v>
      </c>
      <c r="G712">
        <v>1535809.937022032</v>
      </c>
    </row>
    <row r="713" spans="1:7">
      <c r="A713">
        <v>711</v>
      </c>
      <c r="B713">
        <v>9428999.351965034</v>
      </c>
      <c r="C713">
        <v>1990073.137881978</v>
      </c>
      <c r="D713">
        <v>2539747.619813418</v>
      </c>
      <c r="E713">
        <v>2471854.342394327</v>
      </c>
      <c r="F713">
        <v>890812.8274958968</v>
      </c>
      <c r="G713">
        <v>1536511.424379414</v>
      </c>
    </row>
    <row r="714" spans="1:7">
      <c r="A714">
        <v>712</v>
      </c>
      <c r="B714">
        <v>9428968.031153811</v>
      </c>
      <c r="C714">
        <v>1991605.855230795</v>
      </c>
      <c r="D714">
        <v>2539392.844493254</v>
      </c>
      <c r="E714">
        <v>2471854.342394327</v>
      </c>
      <c r="F714">
        <v>889974.1228995781</v>
      </c>
      <c r="G714">
        <v>1536140.866135856</v>
      </c>
    </row>
    <row r="715" spans="1:7">
      <c r="A715">
        <v>713</v>
      </c>
      <c r="B715">
        <v>9428917.607715024</v>
      </c>
      <c r="C715">
        <v>1992767.553624387</v>
      </c>
      <c r="D715">
        <v>2539097.640897061</v>
      </c>
      <c r="E715">
        <v>2471854.342394327</v>
      </c>
      <c r="F715">
        <v>889311.8567248685</v>
      </c>
      <c r="G715">
        <v>1535886.21407438</v>
      </c>
    </row>
    <row r="716" spans="1:7">
      <c r="A716">
        <v>714</v>
      </c>
      <c r="B716">
        <v>9428911.923931234</v>
      </c>
      <c r="C716">
        <v>1993789.542089066</v>
      </c>
      <c r="D716">
        <v>2538831.021083532</v>
      </c>
      <c r="E716">
        <v>2471854.342394327</v>
      </c>
      <c r="F716">
        <v>888773.1081397721</v>
      </c>
      <c r="G716">
        <v>1535663.910224536</v>
      </c>
    </row>
    <row r="717" spans="1:7">
      <c r="A717">
        <v>715</v>
      </c>
      <c r="B717">
        <v>9428940.617557136</v>
      </c>
      <c r="C717">
        <v>1994761.464744068</v>
      </c>
      <c r="D717">
        <v>2538820.188857638</v>
      </c>
      <c r="E717">
        <v>2471854.342394327</v>
      </c>
      <c r="F717">
        <v>888111.0069148818</v>
      </c>
      <c r="G717">
        <v>1535393.614646221</v>
      </c>
    </row>
    <row r="718" spans="1:7">
      <c r="A718">
        <v>716</v>
      </c>
      <c r="B718">
        <v>9428927.978326637</v>
      </c>
      <c r="C718">
        <v>1993227.814407324</v>
      </c>
      <c r="D718">
        <v>2538834.527984167</v>
      </c>
      <c r="E718">
        <v>2471854.342394327</v>
      </c>
      <c r="F718">
        <v>889192.8456829496</v>
      </c>
      <c r="G718">
        <v>1535818.44785787</v>
      </c>
    </row>
    <row r="719" spans="1:7">
      <c r="A719">
        <v>717</v>
      </c>
      <c r="B719">
        <v>9428905.29774473</v>
      </c>
      <c r="C719">
        <v>1994211.988118453</v>
      </c>
      <c r="D719">
        <v>2538574.370209017</v>
      </c>
      <c r="E719">
        <v>2471854.342394327</v>
      </c>
      <c r="F719">
        <v>888683.8768734902</v>
      </c>
      <c r="G719">
        <v>1535580.720149443</v>
      </c>
    </row>
    <row r="720" spans="1:7">
      <c r="A720">
        <v>718</v>
      </c>
      <c r="B720">
        <v>9428917.378512982</v>
      </c>
      <c r="C720">
        <v>1995773.416174391</v>
      </c>
      <c r="D720">
        <v>2538241.063920312</v>
      </c>
      <c r="E720">
        <v>2471854.342394327</v>
      </c>
      <c r="F720">
        <v>887834.7125368475</v>
      </c>
      <c r="G720">
        <v>1535213.843487105</v>
      </c>
    </row>
    <row r="721" spans="1:7">
      <c r="A721">
        <v>719</v>
      </c>
      <c r="B721">
        <v>9428919.875098784</v>
      </c>
      <c r="C721">
        <v>1992222.34083437</v>
      </c>
      <c r="D721">
        <v>2538958.863916181</v>
      </c>
      <c r="E721">
        <v>2471854.342394327</v>
      </c>
      <c r="F721">
        <v>889824.8858808317</v>
      </c>
      <c r="G721">
        <v>1536059.442073073</v>
      </c>
    </row>
    <row r="722" spans="1:7">
      <c r="A722">
        <v>720</v>
      </c>
      <c r="B722">
        <v>9428898.003113063</v>
      </c>
      <c r="C722">
        <v>1994672.432989489</v>
      </c>
      <c r="D722">
        <v>2538547.678175898</v>
      </c>
      <c r="E722">
        <v>2471854.342394327</v>
      </c>
      <c r="F722">
        <v>888372.4428721052</v>
      </c>
      <c r="G722">
        <v>1535451.106681243</v>
      </c>
    </row>
    <row r="723" spans="1:7">
      <c r="A723">
        <v>721</v>
      </c>
      <c r="B723">
        <v>9428914.082462391</v>
      </c>
      <c r="C723">
        <v>1993374.276693008</v>
      </c>
      <c r="D723">
        <v>2538828.014613244</v>
      </c>
      <c r="E723">
        <v>2471854.342394327</v>
      </c>
      <c r="F723">
        <v>889104.6087366981</v>
      </c>
      <c r="G723">
        <v>1535752.840025115</v>
      </c>
    </row>
    <row r="724" spans="1:7">
      <c r="A724">
        <v>722</v>
      </c>
      <c r="B724">
        <v>9428910.165569225</v>
      </c>
      <c r="C724">
        <v>1994830.025649771</v>
      </c>
      <c r="D724">
        <v>2538575.0007551</v>
      </c>
      <c r="E724">
        <v>2471854.342394327</v>
      </c>
      <c r="F724">
        <v>888249.6861402278</v>
      </c>
      <c r="G724">
        <v>1535401.110629798</v>
      </c>
    </row>
    <row r="725" spans="1:7">
      <c r="A725">
        <v>723</v>
      </c>
      <c r="B725">
        <v>9428889.314109271</v>
      </c>
      <c r="C725">
        <v>1998485.438955836</v>
      </c>
      <c r="D725">
        <v>2537641.94792736</v>
      </c>
      <c r="E725">
        <v>2471854.342394327</v>
      </c>
      <c r="F725">
        <v>886312.8399436071</v>
      </c>
      <c r="G725">
        <v>1534594.744888142</v>
      </c>
    </row>
    <row r="726" spans="1:7">
      <c r="A726">
        <v>724</v>
      </c>
      <c r="B726">
        <v>9428906.806903163</v>
      </c>
      <c r="C726">
        <v>1998733.621919704</v>
      </c>
      <c r="D726">
        <v>2537619.83224486</v>
      </c>
      <c r="E726">
        <v>2471854.342394327</v>
      </c>
      <c r="F726">
        <v>886169.3757210821</v>
      </c>
      <c r="G726">
        <v>1534529.634623191</v>
      </c>
    </row>
    <row r="727" spans="1:7">
      <c r="A727">
        <v>725</v>
      </c>
      <c r="B727">
        <v>9428914.166740593</v>
      </c>
      <c r="C727">
        <v>2000515.927230758</v>
      </c>
      <c r="D727">
        <v>2537196.319568904</v>
      </c>
      <c r="E727">
        <v>2471854.342394327</v>
      </c>
      <c r="F727">
        <v>885216.7003795359</v>
      </c>
      <c r="G727">
        <v>1534130.877167068</v>
      </c>
    </row>
    <row r="728" spans="1:7">
      <c r="A728">
        <v>726</v>
      </c>
      <c r="B728">
        <v>9428907.08188232</v>
      </c>
      <c r="C728">
        <v>1998737.984981714</v>
      </c>
      <c r="D728">
        <v>2537620.722960377</v>
      </c>
      <c r="E728">
        <v>2471854.342394327</v>
      </c>
      <c r="F728">
        <v>886162.5767484583</v>
      </c>
      <c r="G728">
        <v>1534531.454797444</v>
      </c>
    </row>
    <row r="729" spans="1:7">
      <c r="A729">
        <v>727</v>
      </c>
      <c r="B729">
        <v>9428874.501112571</v>
      </c>
      <c r="C729">
        <v>1995205.064360781</v>
      </c>
      <c r="D729">
        <v>2538136.394960043</v>
      </c>
      <c r="E729">
        <v>2471854.342394327</v>
      </c>
      <c r="F729">
        <v>888275.3605762724</v>
      </c>
      <c r="G729">
        <v>1535403.338821148</v>
      </c>
    </row>
    <row r="730" spans="1:7">
      <c r="A730">
        <v>728</v>
      </c>
      <c r="B730">
        <v>9428863.086160965</v>
      </c>
      <c r="C730">
        <v>1993809.980063006</v>
      </c>
      <c r="D730">
        <v>2538412.585827632</v>
      </c>
      <c r="E730">
        <v>2471854.342394327</v>
      </c>
      <c r="F730">
        <v>889056.1173450103</v>
      </c>
      <c r="G730">
        <v>1535730.06053099</v>
      </c>
    </row>
    <row r="731" spans="1:7">
      <c r="A731">
        <v>729</v>
      </c>
      <c r="B731">
        <v>9428903.241864096</v>
      </c>
      <c r="C731">
        <v>1995402.393956626</v>
      </c>
      <c r="D731">
        <v>2538064.385026909</v>
      </c>
      <c r="E731">
        <v>2471854.342394327</v>
      </c>
      <c r="F731">
        <v>888225.5411691244</v>
      </c>
      <c r="G731">
        <v>1535356.57931711</v>
      </c>
    </row>
    <row r="732" spans="1:7">
      <c r="A732">
        <v>730</v>
      </c>
      <c r="B732">
        <v>9428873.485357486</v>
      </c>
      <c r="C732">
        <v>1993001.389561864</v>
      </c>
      <c r="D732">
        <v>2538569.886109039</v>
      </c>
      <c r="E732">
        <v>2471854.342394327</v>
      </c>
      <c r="F732">
        <v>889533.41840778</v>
      </c>
      <c r="G732">
        <v>1535914.448884477</v>
      </c>
    </row>
    <row r="733" spans="1:7">
      <c r="A733">
        <v>731</v>
      </c>
      <c r="B733">
        <v>9428921.178526046</v>
      </c>
      <c r="C733">
        <v>1995416.837480802</v>
      </c>
      <c r="D733">
        <v>2538199.179603551</v>
      </c>
      <c r="E733">
        <v>2471854.342394327</v>
      </c>
      <c r="F733">
        <v>888059.5866160783</v>
      </c>
      <c r="G733">
        <v>1535391.232431287</v>
      </c>
    </row>
    <row r="734" spans="1:7">
      <c r="A734">
        <v>732</v>
      </c>
      <c r="B734">
        <v>9428872.524663368</v>
      </c>
      <c r="C734">
        <v>1993639.579652611</v>
      </c>
      <c r="D734">
        <v>2538333.441142484</v>
      </c>
      <c r="E734">
        <v>2471854.342394327</v>
      </c>
      <c r="F734">
        <v>889249.5878153211</v>
      </c>
      <c r="G734">
        <v>1535795.573658625</v>
      </c>
    </row>
    <row r="735" spans="1:7">
      <c r="A735">
        <v>733</v>
      </c>
      <c r="B735">
        <v>9428860.63714237</v>
      </c>
      <c r="C735">
        <v>1991564.800693195</v>
      </c>
      <c r="D735">
        <v>2538868.353265621</v>
      </c>
      <c r="E735">
        <v>2471854.342394327</v>
      </c>
      <c r="F735">
        <v>890304.2816429907</v>
      </c>
      <c r="G735">
        <v>1536268.859146236</v>
      </c>
    </row>
    <row r="736" spans="1:7">
      <c r="A736">
        <v>734</v>
      </c>
      <c r="B736">
        <v>9428864.42238714</v>
      </c>
      <c r="C736">
        <v>1991031.463858812</v>
      </c>
      <c r="D736">
        <v>2538826.297941946</v>
      </c>
      <c r="E736">
        <v>2471854.342394327</v>
      </c>
      <c r="F736">
        <v>890725.1023827939</v>
      </c>
      <c r="G736">
        <v>1536427.21580926</v>
      </c>
    </row>
    <row r="737" spans="1:7">
      <c r="A737">
        <v>735</v>
      </c>
      <c r="B737">
        <v>9428873.111081265</v>
      </c>
      <c r="C737">
        <v>1989443.486862851</v>
      </c>
      <c r="D737">
        <v>2539134.492577632</v>
      </c>
      <c r="E737">
        <v>2471854.342394327</v>
      </c>
      <c r="F737">
        <v>891631.4768467612</v>
      </c>
      <c r="G737">
        <v>1536809.312399693</v>
      </c>
    </row>
    <row r="738" spans="1:7">
      <c r="A738">
        <v>736</v>
      </c>
      <c r="B738">
        <v>9428882.651410475</v>
      </c>
      <c r="C738">
        <v>1991799.445511469</v>
      </c>
      <c r="D738">
        <v>2538892.498707345</v>
      </c>
      <c r="E738">
        <v>2471854.342394327</v>
      </c>
      <c r="F738">
        <v>890132.2877639798</v>
      </c>
      <c r="G738">
        <v>1536204.077033353</v>
      </c>
    </row>
    <row r="739" spans="1:7">
      <c r="A739">
        <v>737</v>
      </c>
      <c r="B739">
        <v>9428879.623886315</v>
      </c>
      <c r="C739">
        <v>1989925.700310035</v>
      </c>
      <c r="D739">
        <v>2539113.232850669</v>
      </c>
      <c r="E739">
        <v>2471854.342394327</v>
      </c>
      <c r="F739">
        <v>891313.2362974043</v>
      </c>
      <c r="G739">
        <v>1536673.112033879</v>
      </c>
    </row>
    <row r="740" spans="1:7">
      <c r="A740">
        <v>738</v>
      </c>
      <c r="B740">
        <v>9428865.784131816</v>
      </c>
      <c r="C740">
        <v>1991657.844349787</v>
      </c>
      <c r="D740">
        <v>2538848.6543</v>
      </c>
      <c r="E740">
        <v>2471854.342394327</v>
      </c>
      <c r="F740">
        <v>890249.8102972398</v>
      </c>
      <c r="G740">
        <v>1536255.132790463</v>
      </c>
    </row>
    <row r="741" spans="1:7">
      <c r="A741">
        <v>739</v>
      </c>
      <c r="B741">
        <v>9428895.387152763</v>
      </c>
      <c r="C741">
        <v>1993204.198274562</v>
      </c>
      <c r="D741">
        <v>2538408.354226976</v>
      </c>
      <c r="E741">
        <v>2471854.342394327</v>
      </c>
      <c r="F741">
        <v>889528.8845556205</v>
      </c>
      <c r="G741">
        <v>1535899.607701277</v>
      </c>
    </row>
    <row r="742" spans="1:7">
      <c r="A742">
        <v>740</v>
      </c>
      <c r="B742">
        <v>9428860.454394359</v>
      </c>
      <c r="C742">
        <v>1992887.90196697</v>
      </c>
      <c r="D742">
        <v>2538582.705053614</v>
      </c>
      <c r="E742">
        <v>2471854.342394327</v>
      </c>
      <c r="F742">
        <v>889565.189350525</v>
      </c>
      <c r="G742">
        <v>1535970.315628922</v>
      </c>
    </row>
    <row r="743" spans="1:7">
      <c r="A743">
        <v>741</v>
      </c>
      <c r="B743">
        <v>9428866.792480094</v>
      </c>
      <c r="C743">
        <v>1991615.389608198</v>
      </c>
      <c r="D743">
        <v>2539097.826169199</v>
      </c>
      <c r="E743">
        <v>2471854.342394327</v>
      </c>
      <c r="F743">
        <v>890063.2157850312</v>
      </c>
      <c r="G743">
        <v>1536236.018523339</v>
      </c>
    </row>
    <row r="744" spans="1:7">
      <c r="A744">
        <v>742</v>
      </c>
      <c r="B744">
        <v>9428881.677988954</v>
      </c>
      <c r="C744">
        <v>1992374.33852796</v>
      </c>
      <c r="D744">
        <v>2538654.574115966</v>
      </c>
      <c r="E744">
        <v>2471854.342394327</v>
      </c>
      <c r="F744">
        <v>889897.1410177909</v>
      </c>
      <c r="G744">
        <v>1536101.281932909</v>
      </c>
    </row>
    <row r="745" spans="1:7">
      <c r="A745">
        <v>743</v>
      </c>
      <c r="B745">
        <v>9428885.28375916</v>
      </c>
      <c r="C745">
        <v>1992892.458558166</v>
      </c>
      <c r="D745">
        <v>2538728.58310366</v>
      </c>
      <c r="E745">
        <v>2471854.342394327</v>
      </c>
      <c r="F745">
        <v>889477.9992985079</v>
      </c>
      <c r="G745">
        <v>1535931.900404498</v>
      </c>
    </row>
    <row r="746" spans="1:7">
      <c r="A746">
        <v>744</v>
      </c>
      <c r="B746">
        <v>9428874.453240529</v>
      </c>
      <c r="C746">
        <v>1993662.818304361</v>
      </c>
      <c r="D746">
        <v>2538332.422760355</v>
      </c>
      <c r="E746">
        <v>2471854.342394327</v>
      </c>
      <c r="F746">
        <v>889208.441631554</v>
      </c>
      <c r="G746">
        <v>1535816.428149931</v>
      </c>
    </row>
    <row r="747" spans="1:7">
      <c r="A747">
        <v>745</v>
      </c>
      <c r="B747">
        <v>9428888.439097695</v>
      </c>
      <c r="C747">
        <v>1990586.893169644</v>
      </c>
      <c r="D747">
        <v>2538841.192154927</v>
      </c>
      <c r="E747">
        <v>2471854.342394327</v>
      </c>
      <c r="F747">
        <v>891054.2711330032</v>
      </c>
      <c r="G747">
        <v>1536551.740245794</v>
      </c>
    </row>
    <row r="748" spans="1:7">
      <c r="A748">
        <v>746</v>
      </c>
      <c r="B748">
        <v>9428861.889651317</v>
      </c>
      <c r="C748">
        <v>1992726.277634142</v>
      </c>
      <c r="D748">
        <v>2538532.73427207</v>
      </c>
      <c r="E748">
        <v>2471854.342394327</v>
      </c>
      <c r="F748">
        <v>889730.1570200162</v>
      </c>
      <c r="G748">
        <v>1536018.378330762</v>
      </c>
    </row>
    <row r="749" spans="1:7">
      <c r="A749">
        <v>747</v>
      </c>
      <c r="B749">
        <v>9428851.074648805</v>
      </c>
      <c r="C749">
        <v>1990794.157175102</v>
      </c>
      <c r="D749">
        <v>2539055.672014073</v>
      </c>
      <c r="E749">
        <v>2471854.342394327</v>
      </c>
      <c r="F749">
        <v>890685.167089165</v>
      </c>
      <c r="G749">
        <v>1536461.735976137</v>
      </c>
    </row>
    <row r="750" spans="1:7">
      <c r="A750">
        <v>748</v>
      </c>
      <c r="B750">
        <v>9428847.626923807</v>
      </c>
      <c r="C750">
        <v>1989392.099377936</v>
      </c>
      <c r="D750">
        <v>2539358.573929621</v>
      </c>
      <c r="E750">
        <v>2471854.342394327</v>
      </c>
      <c r="F750">
        <v>891454.2311861186</v>
      </c>
      <c r="G750">
        <v>1536788.380035802</v>
      </c>
    </row>
    <row r="751" spans="1:7">
      <c r="A751">
        <v>749</v>
      </c>
      <c r="B751">
        <v>9428852.186136525</v>
      </c>
      <c r="C751">
        <v>1990831.581823298</v>
      </c>
      <c r="D751">
        <v>2539039.270509777</v>
      </c>
      <c r="E751">
        <v>2471854.342394327</v>
      </c>
      <c r="F751">
        <v>890677.7769730965</v>
      </c>
      <c r="G751">
        <v>1536449.214436027</v>
      </c>
    </row>
    <row r="752" spans="1:7">
      <c r="A752">
        <v>750</v>
      </c>
      <c r="B752">
        <v>9428848.737707702</v>
      </c>
      <c r="C752">
        <v>1989867.552130708</v>
      </c>
      <c r="D752">
        <v>2539347.791800778</v>
      </c>
      <c r="E752">
        <v>2471854.342394327</v>
      </c>
      <c r="F752">
        <v>891126.4978245479</v>
      </c>
      <c r="G752">
        <v>1536652.55355734</v>
      </c>
    </row>
    <row r="753" spans="1:7">
      <c r="A753">
        <v>751</v>
      </c>
      <c r="B753">
        <v>9428877.234316681</v>
      </c>
      <c r="C753">
        <v>1988782.886953817</v>
      </c>
      <c r="D753">
        <v>2539503.978374728</v>
      </c>
      <c r="E753">
        <v>2471854.342394327</v>
      </c>
      <c r="F753">
        <v>891795.6289454449</v>
      </c>
      <c r="G753">
        <v>1536940.397648364</v>
      </c>
    </row>
    <row r="754" spans="1:7">
      <c r="A754">
        <v>752</v>
      </c>
      <c r="B754">
        <v>9428842.638190513</v>
      </c>
      <c r="C754">
        <v>1991516.42743193</v>
      </c>
      <c r="D754">
        <v>2538855.280257436</v>
      </c>
      <c r="E754">
        <v>2471854.342394327</v>
      </c>
      <c r="F754">
        <v>890306.4982439457</v>
      </c>
      <c r="G754">
        <v>1536310.089862875</v>
      </c>
    </row>
    <row r="755" spans="1:7">
      <c r="A755">
        <v>753</v>
      </c>
      <c r="B755">
        <v>9428854.1891456</v>
      </c>
      <c r="C755">
        <v>1991631.730937973</v>
      </c>
      <c r="D755">
        <v>2538837.704225927</v>
      </c>
      <c r="E755">
        <v>2471854.342394327</v>
      </c>
      <c r="F755">
        <v>890246.7883967281</v>
      </c>
      <c r="G755">
        <v>1536283.623190644</v>
      </c>
    </row>
    <row r="756" spans="1:7">
      <c r="A756">
        <v>754</v>
      </c>
      <c r="B756">
        <v>9428858.590437192</v>
      </c>
      <c r="C756">
        <v>1991515.480880225</v>
      </c>
      <c r="D756">
        <v>2538855.338635497</v>
      </c>
      <c r="E756">
        <v>2471854.342394327</v>
      </c>
      <c r="F756">
        <v>890316.049068056</v>
      </c>
      <c r="G756">
        <v>1536317.379459087</v>
      </c>
    </row>
    <row r="757" spans="1:7">
      <c r="A757">
        <v>755</v>
      </c>
      <c r="B757">
        <v>9428865.277543461</v>
      </c>
      <c r="C757">
        <v>1991101.970249638</v>
      </c>
      <c r="D757">
        <v>2539023.771572184</v>
      </c>
      <c r="E757">
        <v>2471854.342394327</v>
      </c>
      <c r="F757">
        <v>890493.7882610689</v>
      </c>
      <c r="G757">
        <v>1536391.405066242</v>
      </c>
    </row>
    <row r="758" spans="1:7">
      <c r="A758">
        <v>756</v>
      </c>
      <c r="B758">
        <v>9428854.285900604</v>
      </c>
      <c r="C758">
        <v>1991365.026078089</v>
      </c>
      <c r="D758">
        <v>2538975.381735187</v>
      </c>
      <c r="E758">
        <v>2471854.342394327</v>
      </c>
      <c r="F758">
        <v>890319.4196741714</v>
      </c>
      <c r="G758">
        <v>1536340.116018831</v>
      </c>
    </row>
    <row r="759" spans="1:7">
      <c r="A759">
        <v>757</v>
      </c>
      <c r="B759">
        <v>9428876.126593022</v>
      </c>
      <c r="C759">
        <v>1992597.108019156</v>
      </c>
      <c r="D759">
        <v>2538630.171006454</v>
      </c>
      <c r="E759">
        <v>2471854.342394327</v>
      </c>
      <c r="F759">
        <v>889681.5320967149</v>
      </c>
      <c r="G759">
        <v>1536112.97307637</v>
      </c>
    </row>
    <row r="760" spans="1:7">
      <c r="A760">
        <v>758</v>
      </c>
      <c r="B760">
        <v>9428850.88905732</v>
      </c>
      <c r="C760">
        <v>1992565.427685536</v>
      </c>
      <c r="D760">
        <v>2538671.480907388</v>
      </c>
      <c r="E760">
        <v>2471854.342394327</v>
      </c>
      <c r="F760">
        <v>889702.3519649173</v>
      </c>
      <c r="G760">
        <v>1536057.286105153</v>
      </c>
    </row>
    <row r="761" spans="1:7">
      <c r="A761">
        <v>759</v>
      </c>
      <c r="B761">
        <v>9428861.83391832</v>
      </c>
      <c r="C761">
        <v>1989915.891285171</v>
      </c>
      <c r="D761">
        <v>2539003.484250177</v>
      </c>
      <c r="E761">
        <v>2471854.342394327</v>
      </c>
      <c r="F761">
        <v>891373.1795075252</v>
      </c>
      <c r="G761">
        <v>1536714.93648112</v>
      </c>
    </row>
    <row r="762" spans="1:7">
      <c r="A762">
        <v>760</v>
      </c>
      <c r="B762">
        <v>9428847.136512958</v>
      </c>
      <c r="C762">
        <v>1993049.950897539</v>
      </c>
      <c r="D762">
        <v>2538647.400927638</v>
      </c>
      <c r="E762">
        <v>2471854.342394327</v>
      </c>
      <c r="F762">
        <v>889367.3227292788</v>
      </c>
      <c r="G762">
        <v>1535928.119564174</v>
      </c>
    </row>
    <row r="763" spans="1:7">
      <c r="A763">
        <v>761</v>
      </c>
      <c r="B763">
        <v>9428857.948818201</v>
      </c>
      <c r="C763">
        <v>1991383.366190898</v>
      </c>
      <c r="D763">
        <v>2538749.104949922</v>
      </c>
      <c r="E763">
        <v>2471854.342394327</v>
      </c>
      <c r="F763">
        <v>890507.4754518304</v>
      </c>
      <c r="G763">
        <v>1536363.659831223</v>
      </c>
    </row>
    <row r="764" spans="1:7">
      <c r="A764">
        <v>762</v>
      </c>
      <c r="B764">
        <v>9428855.939664092</v>
      </c>
      <c r="C764">
        <v>1992170.659318156</v>
      </c>
      <c r="D764">
        <v>2538673.004880516</v>
      </c>
      <c r="E764">
        <v>2471854.342394327</v>
      </c>
      <c r="F764">
        <v>889998.4128156207</v>
      </c>
      <c r="G764">
        <v>1536159.520255472</v>
      </c>
    </row>
    <row r="765" spans="1:7">
      <c r="A765">
        <v>763</v>
      </c>
      <c r="B765">
        <v>9428846.355493877</v>
      </c>
      <c r="C765">
        <v>1990597.283718107</v>
      </c>
      <c r="D765">
        <v>2539015.512647626</v>
      </c>
      <c r="E765">
        <v>2471854.342394327</v>
      </c>
      <c r="F765">
        <v>890848.3336036789</v>
      </c>
      <c r="G765">
        <v>1536530.883130139</v>
      </c>
    </row>
    <row r="766" spans="1:7">
      <c r="A766">
        <v>764</v>
      </c>
      <c r="B766">
        <v>9428839.289798897</v>
      </c>
      <c r="C766">
        <v>1991065.448742395</v>
      </c>
      <c r="D766">
        <v>2538946.075396495</v>
      </c>
      <c r="E766">
        <v>2471854.342394327</v>
      </c>
      <c r="F766">
        <v>890561.560882707</v>
      </c>
      <c r="G766">
        <v>1536411.862382973</v>
      </c>
    </row>
    <row r="767" spans="1:7">
      <c r="A767">
        <v>765</v>
      </c>
      <c r="B767">
        <v>9428837.623293489</v>
      </c>
      <c r="C767">
        <v>1991134.928000151</v>
      </c>
      <c r="D767">
        <v>2538893.941153447</v>
      </c>
      <c r="E767">
        <v>2471854.342394327</v>
      </c>
      <c r="F767">
        <v>890547.2224622307</v>
      </c>
      <c r="G767">
        <v>1536407.189283334</v>
      </c>
    </row>
    <row r="768" spans="1:7">
      <c r="A768">
        <v>766</v>
      </c>
      <c r="B768">
        <v>9428837.455694795</v>
      </c>
      <c r="C768">
        <v>1990191.167766243</v>
      </c>
      <c r="D768">
        <v>2538996.113136493</v>
      </c>
      <c r="E768">
        <v>2471854.342394327</v>
      </c>
      <c r="F768">
        <v>891153.440193378</v>
      </c>
      <c r="G768">
        <v>1536642.392204353</v>
      </c>
    </row>
    <row r="769" spans="1:7">
      <c r="A769">
        <v>767</v>
      </c>
      <c r="B769">
        <v>9428847.27540328</v>
      </c>
      <c r="C769">
        <v>1989780.35281505</v>
      </c>
      <c r="D769">
        <v>2539098.282899519</v>
      </c>
      <c r="E769">
        <v>2471854.342394327</v>
      </c>
      <c r="F769">
        <v>891373.0755127145</v>
      </c>
      <c r="G769">
        <v>1536741.221781668</v>
      </c>
    </row>
    <row r="770" spans="1:7">
      <c r="A770">
        <v>768</v>
      </c>
      <c r="B770">
        <v>9428840.990715697</v>
      </c>
      <c r="C770">
        <v>1990418.045549901</v>
      </c>
      <c r="D770">
        <v>2539027.181667032</v>
      </c>
      <c r="E770">
        <v>2471854.342394327</v>
      </c>
      <c r="F770">
        <v>890975.2926306993</v>
      </c>
      <c r="G770">
        <v>1536566.128473737</v>
      </c>
    </row>
    <row r="771" spans="1:7">
      <c r="A771">
        <v>769</v>
      </c>
      <c r="B771">
        <v>9428848.725651488</v>
      </c>
      <c r="C771">
        <v>1990754.137008726</v>
      </c>
      <c r="D771">
        <v>2538917.615059111</v>
      </c>
      <c r="E771">
        <v>2471854.342394327</v>
      </c>
      <c r="F771">
        <v>890817.0152733781</v>
      </c>
      <c r="G771">
        <v>1536505.615915945</v>
      </c>
    </row>
    <row r="772" spans="1:7">
      <c r="A772">
        <v>770</v>
      </c>
      <c r="B772">
        <v>9428851.970547203</v>
      </c>
      <c r="C772">
        <v>1989980.628125162</v>
      </c>
      <c r="D772">
        <v>2539126.720604972</v>
      </c>
      <c r="E772">
        <v>2471854.342394327</v>
      </c>
      <c r="F772">
        <v>891218.4644154181</v>
      </c>
      <c r="G772">
        <v>1536671.815007323</v>
      </c>
    </row>
    <row r="773" spans="1:7">
      <c r="A773">
        <v>771</v>
      </c>
      <c r="B773">
        <v>9428849.174496725</v>
      </c>
      <c r="C773">
        <v>1990420.927281313</v>
      </c>
      <c r="D773">
        <v>2538869.064620979</v>
      </c>
      <c r="E773">
        <v>2471854.342394327</v>
      </c>
      <c r="F773">
        <v>891101.0073821313</v>
      </c>
      <c r="G773">
        <v>1536603.832817976</v>
      </c>
    </row>
    <row r="774" spans="1:7">
      <c r="A774">
        <v>772</v>
      </c>
      <c r="B774">
        <v>9428852.373687681</v>
      </c>
      <c r="C774">
        <v>1989821.287784464</v>
      </c>
      <c r="D774">
        <v>2539068.16465069</v>
      </c>
      <c r="E774">
        <v>2471854.342394327</v>
      </c>
      <c r="F774">
        <v>891376.0249079521</v>
      </c>
      <c r="G774">
        <v>1536732.553950246</v>
      </c>
    </row>
    <row r="775" spans="1:7">
      <c r="A775">
        <v>773</v>
      </c>
      <c r="B775">
        <v>9428839.443397528</v>
      </c>
      <c r="C775">
        <v>1990280.284812758</v>
      </c>
      <c r="D775">
        <v>2538927.534816597</v>
      </c>
      <c r="E775">
        <v>2471854.342394327</v>
      </c>
      <c r="F775">
        <v>891145.3433832465</v>
      </c>
      <c r="G775">
        <v>1536631.937990598</v>
      </c>
    </row>
    <row r="776" spans="1:7">
      <c r="A776">
        <v>774</v>
      </c>
      <c r="B776">
        <v>9428837.070155447</v>
      </c>
      <c r="C776">
        <v>1991371.747485487</v>
      </c>
      <c r="D776">
        <v>2538738.260925464</v>
      </c>
      <c r="E776">
        <v>2471854.342394327</v>
      </c>
      <c r="F776">
        <v>890495.4496914826</v>
      </c>
      <c r="G776">
        <v>1536377.269658685</v>
      </c>
    </row>
    <row r="777" spans="1:7">
      <c r="A777">
        <v>775</v>
      </c>
      <c r="B777">
        <v>9428840.289838269</v>
      </c>
      <c r="C777">
        <v>1990816.194051334</v>
      </c>
      <c r="D777">
        <v>2538845.222622032</v>
      </c>
      <c r="E777">
        <v>2471854.342394327</v>
      </c>
      <c r="F777">
        <v>890813.37682667</v>
      </c>
      <c r="G777">
        <v>1536511.153943905</v>
      </c>
    </row>
    <row r="778" spans="1:7">
      <c r="A778">
        <v>776</v>
      </c>
      <c r="B778">
        <v>9428833.698034227</v>
      </c>
      <c r="C778">
        <v>1991680.469607788</v>
      </c>
      <c r="D778">
        <v>2538596.79971464</v>
      </c>
      <c r="E778">
        <v>2471854.342394327</v>
      </c>
      <c r="F778">
        <v>890390.7662419322</v>
      </c>
      <c r="G778">
        <v>1536311.320075541</v>
      </c>
    </row>
    <row r="779" spans="1:7">
      <c r="A779">
        <v>777</v>
      </c>
      <c r="B779">
        <v>9428841.921182148</v>
      </c>
      <c r="C779">
        <v>1991294.230652098</v>
      </c>
      <c r="D779">
        <v>2538681.39427188</v>
      </c>
      <c r="E779">
        <v>2471854.342394327</v>
      </c>
      <c r="F779">
        <v>890606.4857858456</v>
      </c>
      <c r="G779">
        <v>1536405.468077997</v>
      </c>
    </row>
    <row r="780" spans="1:7">
      <c r="A780">
        <v>778</v>
      </c>
      <c r="B780">
        <v>9428826.549811102</v>
      </c>
      <c r="C780">
        <v>1991460.563708052</v>
      </c>
      <c r="D780">
        <v>2538630.250607939</v>
      </c>
      <c r="E780">
        <v>2471854.342394327</v>
      </c>
      <c r="F780">
        <v>890516.4032380608</v>
      </c>
      <c r="G780">
        <v>1536364.989862722</v>
      </c>
    </row>
    <row r="781" spans="1:7">
      <c r="A781">
        <v>779</v>
      </c>
      <c r="B781">
        <v>9428831.946272451</v>
      </c>
      <c r="C781">
        <v>1991674.922152443</v>
      </c>
      <c r="D781">
        <v>2538571.569584182</v>
      </c>
      <c r="E781">
        <v>2471854.342394327</v>
      </c>
      <c r="F781">
        <v>890404.6858833714</v>
      </c>
      <c r="G781">
        <v>1536326.426258126</v>
      </c>
    </row>
    <row r="782" spans="1:7">
      <c r="A782">
        <v>780</v>
      </c>
      <c r="B782">
        <v>9428812.270950187</v>
      </c>
      <c r="C782">
        <v>1991519.141639179</v>
      </c>
      <c r="D782">
        <v>2538623.130848889</v>
      </c>
      <c r="E782">
        <v>2471854.342394327</v>
      </c>
      <c r="F782">
        <v>890454.8433731571</v>
      </c>
      <c r="G782">
        <v>1536360.812694636</v>
      </c>
    </row>
    <row r="783" spans="1:7">
      <c r="A783">
        <v>781</v>
      </c>
      <c r="B783">
        <v>9428798.921323095</v>
      </c>
      <c r="C783">
        <v>1990716.164321427</v>
      </c>
      <c r="D783">
        <v>2538707.126302752</v>
      </c>
      <c r="E783">
        <v>2471854.342394327</v>
      </c>
      <c r="F783">
        <v>890964.9882463124</v>
      </c>
      <c r="G783">
        <v>1536556.300058276</v>
      </c>
    </row>
    <row r="784" spans="1:7">
      <c r="A784">
        <v>782</v>
      </c>
      <c r="B784">
        <v>9428802.630913546</v>
      </c>
      <c r="C784">
        <v>1990699.534780426</v>
      </c>
      <c r="D784">
        <v>2538697.216915298</v>
      </c>
      <c r="E784">
        <v>2471854.342394327</v>
      </c>
      <c r="F784">
        <v>890987.8969686198</v>
      </c>
      <c r="G784">
        <v>1536563.639854874</v>
      </c>
    </row>
    <row r="785" spans="1:7">
      <c r="A785">
        <v>783</v>
      </c>
      <c r="B785">
        <v>9428782.801613953</v>
      </c>
      <c r="C785">
        <v>1990656.466380469</v>
      </c>
      <c r="D785">
        <v>2538668.463511109</v>
      </c>
      <c r="E785">
        <v>2471854.342394327</v>
      </c>
      <c r="F785">
        <v>891031.7385419051</v>
      </c>
      <c r="G785">
        <v>1536571.790786143</v>
      </c>
    </row>
    <row r="786" spans="1:7">
      <c r="A786">
        <v>784</v>
      </c>
      <c r="B786">
        <v>9428786.957581775</v>
      </c>
      <c r="C786">
        <v>1989970.747822172</v>
      </c>
      <c r="D786">
        <v>2538815.427319344</v>
      </c>
      <c r="E786">
        <v>2471854.342394327</v>
      </c>
      <c r="F786">
        <v>891412.5604245972</v>
      </c>
      <c r="G786">
        <v>1536733.879621336</v>
      </c>
    </row>
    <row r="787" spans="1:7">
      <c r="A787">
        <v>785</v>
      </c>
      <c r="B787">
        <v>9428781.302053571</v>
      </c>
      <c r="C787">
        <v>1990941.716543896</v>
      </c>
      <c r="D787">
        <v>2538584.507406541</v>
      </c>
      <c r="E787">
        <v>2471854.342394327</v>
      </c>
      <c r="F787">
        <v>890889.7847049407</v>
      </c>
      <c r="G787">
        <v>1536510.951003866</v>
      </c>
    </row>
    <row r="788" spans="1:7">
      <c r="A788">
        <v>786</v>
      </c>
      <c r="B788">
        <v>9428785.38146265</v>
      </c>
      <c r="C788">
        <v>1990729.893025797</v>
      </c>
      <c r="D788">
        <v>2538581.956068244</v>
      </c>
      <c r="E788">
        <v>2471854.342394327</v>
      </c>
      <c r="F788">
        <v>891044.8615654574</v>
      </c>
      <c r="G788">
        <v>1536574.328408824</v>
      </c>
    </row>
    <row r="789" spans="1:7">
      <c r="A789">
        <v>787</v>
      </c>
      <c r="B789">
        <v>9428780.288000826</v>
      </c>
      <c r="C789">
        <v>1991643.996966438</v>
      </c>
      <c r="D789">
        <v>2538398.192270497</v>
      </c>
      <c r="E789">
        <v>2471854.342394327</v>
      </c>
      <c r="F789">
        <v>890540.7449243899</v>
      </c>
      <c r="G789">
        <v>1536343.011445175</v>
      </c>
    </row>
    <row r="790" spans="1:7">
      <c r="A790">
        <v>788</v>
      </c>
      <c r="B790">
        <v>9428783.12035287</v>
      </c>
      <c r="C790">
        <v>1991172.023165882</v>
      </c>
      <c r="D790">
        <v>2538507.367667072</v>
      </c>
      <c r="E790">
        <v>2471854.342394327</v>
      </c>
      <c r="F790">
        <v>890793.4563768754</v>
      </c>
      <c r="G790">
        <v>1536455.930748712</v>
      </c>
    </row>
    <row r="791" spans="1:7">
      <c r="A791">
        <v>789</v>
      </c>
      <c r="B791">
        <v>9428781.389725074</v>
      </c>
      <c r="C791">
        <v>1992187.159655367</v>
      </c>
      <c r="D791">
        <v>2538364.346197482</v>
      </c>
      <c r="E791">
        <v>2471854.342394327</v>
      </c>
      <c r="F791">
        <v>890170.4912182252</v>
      </c>
      <c r="G791">
        <v>1536205.050259673</v>
      </c>
    </row>
    <row r="792" spans="1:7">
      <c r="A792">
        <v>790</v>
      </c>
      <c r="B792">
        <v>9428790.57626343</v>
      </c>
      <c r="C792">
        <v>1990362.354866075</v>
      </c>
      <c r="D792">
        <v>2538642.110219499</v>
      </c>
      <c r="E792">
        <v>2471854.342394327</v>
      </c>
      <c r="F792">
        <v>891283.1834181162</v>
      </c>
      <c r="G792">
        <v>1536648.585365413</v>
      </c>
    </row>
    <row r="793" spans="1:7">
      <c r="A793">
        <v>791</v>
      </c>
      <c r="B793">
        <v>9428785.449389718</v>
      </c>
      <c r="C793">
        <v>1991311.674402425</v>
      </c>
      <c r="D793">
        <v>2538583.590819278</v>
      </c>
      <c r="E793">
        <v>2471854.342394327</v>
      </c>
      <c r="F793">
        <v>890643.8861443962</v>
      </c>
      <c r="G793">
        <v>1536391.955629291</v>
      </c>
    </row>
    <row r="794" spans="1:7">
      <c r="A794">
        <v>792</v>
      </c>
      <c r="B794">
        <v>9428779.593242195</v>
      </c>
      <c r="C794">
        <v>1991057.226889508</v>
      </c>
      <c r="D794">
        <v>2538506.097254713</v>
      </c>
      <c r="E794">
        <v>2471854.342394327</v>
      </c>
      <c r="F794">
        <v>890881.1865288867</v>
      </c>
      <c r="G794">
        <v>1536480.74017476</v>
      </c>
    </row>
    <row r="795" spans="1:7">
      <c r="A795">
        <v>793</v>
      </c>
      <c r="B795">
        <v>9428774.044510439</v>
      </c>
      <c r="C795">
        <v>1989836.38971551</v>
      </c>
      <c r="D795">
        <v>2538701.501923461</v>
      </c>
      <c r="E795">
        <v>2471854.342394327</v>
      </c>
      <c r="F795">
        <v>891606.6743622887</v>
      </c>
      <c r="G795">
        <v>1536775.13611485</v>
      </c>
    </row>
    <row r="796" spans="1:7">
      <c r="A796">
        <v>794</v>
      </c>
      <c r="B796">
        <v>9428773.981360378</v>
      </c>
      <c r="C796">
        <v>1989815.13583327</v>
      </c>
      <c r="D796">
        <v>2538664.887573079</v>
      </c>
      <c r="E796">
        <v>2471854.342394327</v>
      </c>
      <c r="F796">
        <v>891649.7687408831</v>
      </c>
      <c r="G796">
        <v>1536789.846818818</v>
      </c>
    </row>
    <row r="797" spans="1:7">
      <c r="A797">
        <v>795</v>
      </c>
      <c r="B797">
        <v>9428783.435900843</v>
      </c>
      <c r="C797">
        <v>1990446.740220297</v>
      </c>
      <c r="D797">
        <v>2538562.220657621</v>
      </c>
      <c r="E797">
        <v>2471854.342394327</v>
      </c>
      <c r="F797">
        <v>891285.0327687823</v>
      </c>
      <c r="G797">
        <v>1536635.099859816</v>
      </c>
    </row>
    <row r="798" spans="1:7">
      <c r="A798">
        <v>796</v>
      </c>
      <c r="B798">
        <v>9428774.318546928</v>
      </c>
      <c r="C798">
        <v>1989568.722168391</v>
      </c>
      <c r="D798">
        <v>2538634.018203356</v>
      </c>
      <c r="E798">
        <v>2471854.342394327</v>
      </c>
      <c r="F798">
        <v>891855.6939643342</v>
      </c>
      <c r="G798">
        <v>1536861.54181652</v>
      </c>
    </row>
    <row r="799" spans="1:7">
      <c r="A799">
        <v>797</v>
      </c>
      <c r="B799">
        <v>9428766.189807216</v>
      </c>
      <c r="C799">
        <v>1991886.218891856</v>
      </c>
      <c r="D799">
        <v>2538132.216954647</v>
      </c>
      <c r="E799">
        <v>2471854.342394327</v>
      </c>
      <c r="F799">
        <v>890573.4524078476</v>
      </c>
      <c r="G799">
        <v>1536319.959158538</v>
      </c>
    </row>
    <row r="800" spans="1:7">
      <c r="A800">
        <v>798</v>
      </c>
      <c r="B800">
        <v>9428757.048441645</v>
      </c>
      <c r="C800">
        <v>1991885.268836851</v>
      </c>
      <c r="D800">
        <v>2538137.270009711</v>
      </c>
      <c r="E800">
        <v>2471854.342394327</v>
      </c>
      <c r="F800">
        <v>890556.5834147418</v>
      </c>
      <c r="G800">
        <v>1536323.583786014</v>
      </c>
    </row>
    <row r="801" spans="1:7">
      <c r="A801">
        <v>799</v>
      </c>
      <c r="B801">
        <v>9428764.194015626</v>
      </c>
      <c r="C801">
        <v>1991508.190174554</v>
      </c>
      <c r="D801">
        <v>2538176.304938613</v>
      </c>
      <c r="E801">
        <v>2471854.342394327</v>
      </c>
      <c r="F801">
        <v>890799.4317467102</v>
      </c>
      <c r="G801">
        <v>1536425.924761423</v>
      </c>
    </row>
    <row r="802" spans="1:7">
      <c r="A802">
        <v>800</v>
      </c>
      <c r="B802">
        <v>9428768.085641658</v>
      </c>
      <c r="C802">
        <v>1991332.97048657</v>
      </c>
      <c r="D802">
        <v>2538265.441988683</v>
      </c>
      <c r="E802">
        <v>2471854.342394327</v>
      </c>
      <c r="F802">
        <v>890863.7843406139</v>
      </c>
      <c r="G802">
        <v>1536451.546431463</v>
      </c>
    </row>
    <row r="803" spans="1:7">
      <c r="A803">
        <v>801</v>
      </c>
      <c r="B803">
        <v>9428759.878244532</v>
      </c>
      <c r="C803">
        <v>1991409.788041569</v>
      </c>
      <c r="D803">
        <v>2538190.105507893</v>
      </c>
      <c r="E803">
        <v>2471854.342394327</v>
      </c>
      <c r="F803">
        <v>890862.9520941046</v>
      </c>
      <c r="G803">
        <v>1536442.690206638</v>
      </c>
    </row>
    <row r="804" spans="1:7">
      <c r="A804">
        <v>802</v>
      </c>
      <c r="B804">
        <v>9428767.814168161</v>
      </c>
      <c r="C804">
        <v>1991954.825839946</v>
      </c>
      <c r="D804">
        <v>2538196.023747687</v>
      </c>
      <c r="E804">
        <v>2471854.342394327</v>
      </c>
      <c r="F804">
        <v>890475.2245377961</v>
      </c>
      <c r="G804">
        <v>1536287.397648404</v>
      </c>
    </row>
    <row r="805" spans="1:7">
      <c r="A805">
        <v>803</v>
      </c>
      <c r="B805">
        <v>9428758.924198525</v>
      </c>
      <c r="C805">
        <v>1992482.304323446</v>
      </c>
      <c r="D805">
        <v>2538001.833947859</v>
      </c>
      <c r="E805">
        <v>2471854.342394327</v>
      </c>
      <c r="F805">
        <v>890229.3834703838</v>
      </c>
      <c r="G805">
        <v>1536191.060062509</v>
      </c>
    </row>
    <row r="806" spans="1:7">
      <c r="A806">
        <v>804</v>
      </c>
      <c r="B806">
        <v>9428755.280001432</v>
      </c>
      <c r="C806">
        <v>1992147.043383352</v>
      </c>
      <c r="D806">
        <v>2537981.083155366</v>
      </c>
      <c r="E806">
        <v>2471854.342394327</v>
      </c>
      <c r="F806">
        <v>890492.0483296089</v>
      </c>
      <c r="G806">
        <v>1536280.762738779</v>
      </c>
    </row>
    <row r="807" spans="1:7">
      <c r="A807">
        <v>805</v>
      </c>
      <c r="B807">
        <v>9428752.57565362</v>
      </c>
      <c r="C807">
        <v>1992073.623172635</v>
      </c>
      <c r="D807">
        <v>2538034.0004221</v>
      </c>
      <c r="E807">
        <v>2471854.342394327</v>
      </c>
      <c r="F807">
        <v>890497.3876353852</v>
      </c>
      <c r="G807">
        <v>1536293.222029173</v>
      </c>
    </row>
    <row r="808" spans="1:7">
      <c r="A808">
        <v>806</v>
      </c>
      <c r="B808">
        <v>9428747.361688793</v>
      </c>
      <c r="C808">
        <v>1991988.7033138</v>
      </c>
      <c r="D808">
        <v>2538059.34654645</v>
      </c>
      <c r="E808">
        <v>2471854.342394327</v>
      </c>
      <c r="F808">
        <v>890527.1807805983</v>
      </c>
      <c r="G808">
        <v>1536317.788653617</v>
      </c>
    </row>
    <row r="809" spans="1:7">
      <c r="A809">
        <v>807</v>
      </c>
      <c r="B809">
        <v>9428751.592854097</v>
      </c>
      <c r="C809">
        <v>1991961.689763606</v>
      </c>
      <c r="D809">
        <v>2538077.426562781</v>
      </c>
      <c r="E809">
        <v>2471854.342394327</v>
      </c>
      <c r="F809">
        <v>890540.0845368814</v>
      </c>
      <c r="G809">
        <v>1536318.049596502</v>
      </c>
    </row>
    <row r="810" spans="1:7">
      <c r="A810">
        <v>808</v>
      </c>
      <c r="B810">
        <v>9428741.555845737</v>
      </c>
      <c r="C810">
        <v>1993076.289291895</v>
      </c>
      <c r="D810">
        <v>2537803.621593435</v>
      </c>
      <c r="E810">
        <v>2471854.342394327</v>
      </c>
      <c r="F810">
        <v>889926.4892740131</v>
      </c>
      <c r="G810">
        <v>1536080.813292068</v>
      </c>
    </row>
    <row r="811" spans="1:7">
      <c r="A811">
        <v>809</v>
      </c>
      <c r="B811">
        <v>9428747.950762538</v>
      </c>
      <c r="C811">
        <v>1992746.289177289</v>
      </c>
      <c r="D811">
        <v>2537837.718286021</v>
      </c>
      <c r="E811">
        <v>2471854.342394327</v>
      </c>
      <c r="F811">
        <v>890150.0989353926</v>
      </c>
      <c r="G811">
        <v>1536159.501969506</v>
      </c>
    </row>
    <row r="812" spans="1:7">
      <c r="A812">
        <v>810</v>
      </c>
      <c r="B812">
        <v>9428753.043304507</v>
      </c>
      <c r="C812">
        <v>1994978.460474192</v>
      </c>
      <c r="D812">
        <v>2537453.073627395</v>
      </c>
      <c r="E812">
        <v>2471854.342394327</v>
      </c>
      <c r="F812">
        <v>888839.528658451</v>
      </c>
      <c r="G812">
        <v>1535627.638150141</v>
      </c>
    </row>
    <row r="813" spans="1:7">
      <c r="A813">
        <v>811</v>
      </c>
      <c r="B813">
        <v>9428740.746881854</v>
      </c>
      <c r="C813">
        <v>1993048.539033497</v>
      </c>
      <c r="D813">
        <v>2537787.502714285</v>
      </c>
      <c r="E813">
        <v>2471854.342394327</v>
      </c>
      <c r="F813">
        <v>889960.3381971491</v>
      </c>
      <c r="G813">
        <v>1536090.024542593</v>
      </c>
    </row>
    <row r="814" spans="1:7">
      <c r="A814">
        <v>812</v>
      </c>
      <c r="B814">
        <v>9428743.3660578</v>
      </c>
      <c r="C814">
        <v>1994304.793092113</v>
      </c>
      <c r="D814">
        <v>2537555.489233264</v>
      </c>
      <c r="E814">
        <v>2471854.342394327</v>
      </c>
      <c r="F814">
        <v>889228.8758949556</v>
      </c>
      <c r="G814">
        <v>1535799.865443141</v>
      </c>
    </row>
    <row r="815" spans="1:7">
      <c r="A815">
        <v>813</v>
      </c>
      <c r="B815">
        <v>9428743.685794909</v>
      </c>
      <c r="C815">
        <v>1993067.216741382</v>
      </c>
      <c r="D815">
        <v>2537772.356907843</v>
      </c>
      <c r="E815">
        <v>2471854.342394327</v>
      </c>
      <c r="F815">
        <v>889960.0956689459</v>
      </c>
      <c r="G815">
        <v>1536089.67408241</v>
      </c>
    </row>
    <row r="816" spans="1:7">
      <c r="A816">
        <v>814</v>
      </c>
      <c r="B816">
        <v>9428741.683788059</v>
      </c>
      <c r="C816">
        <v>1992215.923331988</v>
      </c>
      <c r="D816">
        <v>2537971.001433009</v>
      </c>
      <c r="E816">
        <v>2471854.342394327</v>
      </c>
      <c r="F816">
        <v>890412.7611609622</v>
      </c>
      <c r="G816">
        <v>1536287.655467773</v>
      </c>
    </row>
    <row r="817" spans="1:7">
      <c r="A817">
        <v>815</v>
      </c>
      <c r="B817">
        <v>9428740.446046976</v>
      </c>
      <c r="C817">
        <v>1993143.111046599</v>
      </c>
      <c r="D817">
        <v>2537695.924944791</v>
      </c>
      <c r="E817">
        <v>2471854.342394327</v>
      </c>
      <c r="F817">
        <v>889960.0297627737</v>
      </c>
      <c r="G817">
        <v>1536087.037898486</v>
      </c>
    </row>
    <row r="818" spans="1:7">
      <c r="A818">
        <v>816</v>
      </c>
      <c r="B818">
        <v>9428744.923543597</v>
      </c>
      <c r="C818">
        <v>1993140.575127023</v>
      </c>
      <c r="D818">
        <v>2537691.409272179</v>
      </c>
      <c r="E818">
        <v>2471854.342394327</v>
      </c>
      <c r="F818">
        <v>889964.6557292052</v>
      </c>
      <c r="G818">
        <v>1536093.941020861</v>
      </c>
    </row>
    <row r="819" spans="1:7">
      <c r="A819">
        <v>817</v>
      </c>
      <c r="B819">
        <v>9428748.598150168</v>
      </c>
      <c r="C819">
        <v>1992809.803588363</v>
      </c>
      <c r="D819">
        <v>2537721.800508339</v>
      </c>
      <c r="E819">
        <v>2471854.342394327</v>
      </c>
      <c r="F819">
        <v>890189.1562172335</v>
      </c>
      <c r="G819">
        <v>1536173.495441904</v>
      </c>
    </row>
    <row r="820" spans="1:7">
      <c r="A820">
        <v>818</v>
      </c>
      <c r="B820">
        <v>9428739.268443048</v>
      </c>
      <c r="C820">
        <v>1991947.199158311</v>
      </c>
      <c r="D820">
        <v>2537906.803788209</v>
      </c>
      <c r="E820">
        <v>2471854.342394327</v>
      </c>
      <c r="F820">
        <v>890651.8161254047</v>
      </c>
      <c r="G820">
        <v>1536379.106976796</v>
      </c>
    </row>
    <row r="821" spans="1:7">
      <c r="A821">
        <v>819</v>
      </c>
      <c r="B821">
        <v>9428739.912022162</v>
      </c>
      <c r="C821">
        <v>1992209.638208075</v>
      </c>
      <c r="D821">
        <v>2537834.338927601</v>
      </c>
      <c r="E821">
        <v>2471854.342394327</v>
      </c>
      <c r="F821">
        <v>890524.9796917518</v>
      </c>
      <c r="G821">
        <v>1536316.612800407</v>
      </c>
    </row>
    <row r="822" spans="1:7">
      <c r="A822">
        <v>820</v>
      </c>
      <c r="B822">
        <v>9428744.916991076</v>
      </c>
      <c r="C822">
        <v>1991252.328150861</v>
      </c>
      <c r="D822">
        <v>2538078.928005995</v>
      </c>
      <c r="E822">
        <v>2471854.342394327</v>
      </c>
      <c r="F822">
        <v>891009.4961756428</v>
      </c>
      <c r="G822">
        <v>1536549.822264248</v>
      </c>
    </row>
    <row r="823" spans="1:7">
      <c r="A823">
        <v>821</v>
      </c>
      <c r="B823">
        <v>9428734.589670058</v>
      </c>
      <c r="C823">
        <v>1991420.684139111</v>
      </c>
      <c r="D823">
        <v>2538005.085186864</v>
      </c>
      <c r="E823">
        <v>2471854.342394327</v>
      </c>
      <c r="F823">
        <v>890953.6115637431</v>
      </c>
      <c r="G823">
        <v>1536500.866386013</v>
      </c>
    </row>
    <row r="824" spans="1:7">
      <c r="A824">
        <v>822</v>
      </c>
      <c r="B824">
        <v>9428726.343329675</v>
      </c>
      <c r="C824">
        <v>1992813.300279529</v>
      </c>
      <c r="D824">
        <v>2537752.610651417</v>
      </c>
      <c r="E824">
        <v>2471854.342394327</v>
      </c>
      <c r="F824">
        <v>890140.6251043787</v>
      </c>
      <c r="G824">
        <v>1536165.464900022</v>
      </c>
    </row>
    <row r="825" spans="1:7">
      <c r="A825">
        <v>823</v>
      </c>
      <c r="B825">
        <v>9428731.732125036</v>
      </c>
      <c r="C825">
        <v>1993131.163163569</v>
      </c>
      <c r="D825">
        <v>2537771.131151137</v>
      </c>
      <c r="E825">
        <v>2471854.342394327</v>
      </c>
      <c r="F825">
        <v>889896.8007554604</v>
      </c>
      <c r="G825">
        <v>1536078.294660542</v>
      </c>
    </row>
    <row r="826" spans="1:7">
      <c r="A826">
        <v>824</v>
      </c>
      <c r="B826">
        <v>9428738.461935006</v>
      </c>
      <c r="C826">
        <v>1994260.38259408</v>
      </c>
      <c r="D826">
        <v>2537483.314475658</v>
      </c>
      <c r="E826">
        <v>2471854.342394327</v>
      </c>
      <c r="F826">
        <v>889313.8239681503</v>
      </c>
      <c r="G826">
        <v>1535826.59850279</v>
      </c>
    </row>
    <row r="827" spans="1:7">
      <c r="A827">
        <v>825</v>
      </c>
      <c r="B827">
        <v>9428734.037911415</v>
      </c>
      <c r="C827">
        <v>1992774.639085378</v>
      </c>
      <c r="D827">
        <v>2537719.420157721</v>
      </c>
      <c r="E827">
        <v>2471854.342394327</v>
      </c>
      <c r="F827">
        <v>890199.0883358135</v>
      </c>
      <c r="G827">
        <v>1536186.547938173</v>
      </c>
    </row>
    <row r="828" spans="1:7">
      <c r="A828">
        <v>826</v>
      </c>
      <c r="B828">
        <v>9428734.8895943</v>
      </c>
      <c r="C828">
        <v>1990862.52857439</v>
      </c>
      <c r="D828">
        <v>2538264.826572129</v>
      </c>
      <c r="E828">
        <v>2471854.342394327</v>
      </c>
      <c r="F828">
        <v>891143.8149114196</v>
      </c>
      <c r="G828">
        <v>1536609.377142035</v>
      </c>
    </row>
    <row r="829" spans="1:7">
      <c r="A829">
        <v>827</v>
      </c>
      <c r="B829">
        <v>9428724.4467459</v>
      </c>
      <c r="C829">
        <v>1992597.624646679</v>
      </c>
      <c r="D829">
        <v>2537774.938577677</v>
      </c>
      <c r="E829">
        <v>2471854.342394327</v>
      </c>
      <c r="F829">
        <v>890275.1334631881</v>
      </c>
      <c r="G829">
        <v>1536222.407664031</v>
      </c>
    </row>
    <row r="830" spans="1:7">
      <c r="A830">
        <v>828</v>
      </c>
      <c r="B830">
        <v>9428724.687955795</v>
      </c>
      <c r="C830">
        <v>1992645.021271915</v>
      </c>
      <c r="D830">
        <v>2537818.797959754</v>
      </c>
      <c r="E830">
        <v>2471854.342394327</v>
      </c>
      <c r="F830">
        <v>890207.4951365598</v>
      </c>
      <c r="G830">
        <v>1536199.031193238</v>
      </c>
    </row>
    <row r="831" spans="1:7">
      <c r="A831">
        <v>829</v>
      </c>
      <c r="B831">
        <v>9428729.996324778</v>
      </c>
      <c r="C831">
        <v>1992800.661794192</v>
      </c>
      <c r="D831">
        <v>2537750.88127948</v>
      </c>
      <c r="E831">
        <v>2471854.342394327</v>
      </c>
      <c r="F831">
        <v>890156.3006547407</v>
      </c>
      <c r="G831">
        <v>1536167.810202038</v>
      </c>
    </row>
    <row r="832" spans="1:7">
      <c r="A832">
        <v>830</v>
      </c>
      <c r="B832">
        <v>9428733.017058564</v>
      </c>
      <c r="C832">
        <v>1992364.823821591</v>
      </c>
      <c r="D832">
        <v>2537747.366905213</v>
      </c>
      <c r="E832">
        <v>2471854.342394327</v>
      </c>
      <c r="F832">
        <v>890461.9411901511</v>
      </c>
      <c r="G832">
        <v>1536304.542747281</v>
      </c>
    </row>
    <row r="833" spans="1:7">
      <c r="A833">
        <v>831</v>
      </c>
      <c r="B833">
        <v>9428727.535525687</v>
      </c>
      <c r="C833">
        <v>1991836.885595121</v>
      </c>
      <c r="D833">
        <v>2537916.015224637</v>
      </c>
      <c r="E833">
        <v>2471854.342394327</v>
      </c>
      <c r="F833">
        <v>890720.1872206639</v>
      </c>
      <c r="G833">
        <v>1536400.105090936</v>
      </c>
    </row>
    <row r="834" spans="1:7">
      <c r="A834">
        <v>832</v>
      </c>
      <c r="B834">
        <v>9428720.036629392</v>
      </c>
      <c r="C834">
        <v>1992678.457386101</v>
      </c>
      <c r="D834">
        <v>2537669.677203747</v>
      </c>
      <c r="E834">
        <v>2471854.342394327</v>
      </c>
      <c r="F834">
        <v>890293.6101387261</v>
      </c>
      <c r="G834">
        <v>1536223.949506492</v>
      </c>
    </row>
    <row r="835" spans="1:7">
      <c r="A835">
        <v>833</v>
      </c>
      <c r="B835">
        <v>9428720.066517023</v>
      </c>
      <c r="C835">
        <v>1992531.252924929</v>
      </c>
      <c r="D835">
        <v>2537760.186837115</v>
      </c>
      <c r="E835">
        <v>2471854.342394327</v>
      </c>
      <c r="F835">
        <v>890326.1208124361</v>
      </c>
      <c r="G835">
        <v>1536248.163548216</v>
      </c>
    </row>
    <row r="836" spans="1:7">
      <c r="A836">
        <v>834</v>
      </c>
      <c r="B836">
        <v>9428728.581063861</v>
      </c>
      <c r="C836">
        <v>1992914.774778318</v>
      </c>
      <c r="D836">
        <v>2537579.419591968</v>
      </c>
      <c r="E836">
        <v>2471854.342394327</v>
      </c>
      <c r="F836">
        <v>890204.6534626671</v>
      </c>
      <c r="G836">
        <v>1536175.390836582</v>
      </c>
    </row>
    <row r="837" spans="1:7">
      <c r="A837">
        <v>835</v>
      </c>
      <c r="B837">
        <v>9428723.491065171</v>
      </c>
      <c r="C837">
        <v>1992728.502509554</v>
      </c>
      <c r="D837">
        <v>2537648.993074491</v>
      </c>
      <c r="E837">
        <v>2471854.342394327</v>
      </c>
      <c r="F837">
        <v>890277.2013707414</v>
      </c>
      <c r="G837">
        <v>1536214.451716059</v>
      </c>
    </row>
    <row r="838" spans="1:7">
      <c r="A838">
        <v>836</v>
      </c>
      <c r="B838">
        <v>9428720.11619533</v>
      </c>
      <c r="C838">
        <v>1992995.74110224</v>
      </c>
      <c r="D838">
        <v>2537622.710592899</v>
      </c>
      <c r="E838">
        <v>2471854.342394327</v>
      </c>
      <c r="F838">
        <v>890109.5763657144</v>
      </c>
      <c r="G838">
        <v>1536137.74574015</v>
      </c>
    </row>
    <row r="839" spans="1:7">
      <c r="A839">
        <v>837</v>
      </c>
      <c r="B839">
        <v>9428719.303470358</v>
      </c>
      <c r="C839">
        <v>1993503.967745974</v>
      </c>
      <c r="D839">
        <v>2537491.136351794</v>
      </c>
      <c r="E839">
        <v>2471854.342394327</v>
      </c>
      <c r="F839">
        <v>889832.885600483</v>
      </c>
      <c r="G839">
        <v>1536036.971377779</v>
      </c>
    </row>
    <row r="840" spans="1:7">
      <c r="A840">
        <v>838</v>
      </c>
      <c r="B840">
        <v>9428719.668117102</v>
      </c>
      <c r="C840">
        <v>1994790.674411089</v>
      </c>
      <c r="D840">
        <v>2537268.641218006</v>
      </c>
      <c r="E840">
        <v>2471854.342394327</v>
      </c>
      <c r="F840">
        <v>889084.7628125462</v>
      </c>
      <c r="G840">
        <v>1535721.247281135</v>
      </c>
    </row>
    <row r="841" spans="1:7">
      <c r="A841">
        <v>839</v>
      </c>
      <c r="B841">
        <v>9428725.596653109</v>
      </c>
      <c r="C841">
        <v>1994137.944080666</v>
      </c>
      <c r="D841">
        <v>2537360.442102541</v>
      </c>
      <c r="E841">
        <v>2471854.342394327</v>
      </c>
      <c r="F841">
        <v>889482.9637654544</v>
      </c>
      <c r="G841">
        <v>1535889.904310122</v>
      </c>
    </row>
    <row r="842" spans="1:7">
      <c r="A842">
        <v>840</v>
      </c>
      <c r="B842">
        <v>9428711.435150126</v>
      </c>
      <c r="C842">
        <v>1994136.319348693</v>
      </c>
      <c r="D842">
        <v>2537380.11317656</v>
      </c>
      <c r="E842">
        <v>2471854.342394327</v>
      </c>
      <c r="F842">
        <v>889449.3519228596</v>
      </c>
      <c r="G842">
        <v>1535891.308307685</v>
      </c>
    </row>
    <row r="843" spans="1:7">
      <c r="A843">
        <v>841</v>
      </c>
      <c r="B843">
        <v>9428711.459867267</v>
      </c>
      <c r="C843">
        <v>1994247.560378047</v>
      </c>
      <c r="D843">
        <v>2537366.577771778</v>
      </c>
      <c r="E843">
        <v>2471854.342394327</v>
      </c>
      <c r="F843">
        <v>889375.3314469155</v>
      </c>
      <c r="G843">
        <v>1535867.6478762</v>
      </c>
    </row>
    <row r="844" spans="1:7">
      <c r="A844">
        <v>842</v>
      </c>
      <c r="B844">
        <v>9428712.484173339</v>
      </c>
      <c r="C844">
        <v>1993396.271274237</v>
      </c>
      <c r="D844">
        <v>2537464.759977884</v>
      </c>
      <c r="E844">
        <v>2471854.342394327</v>
      </c>
      <c r="F844">
        <v>889927.5844731838</v>
      </c>
      <c r="G844">
        <v>1536069.526053706</v>
      </c>
    </row>
    <row r="845" spans="1:7">
      <c r="A845">
        <v>843</v>
      </c>
      <c r="B845">
        <v>9428716.464952115</v>
      </c>
      <c r="C845">
        <v>1994005.298903045</v>
      </c>
      <c r="D845">
        <v>2537402.870078841</v>
      </c>
      <c r="E845">
        <v>2471854.342394327</v>
      </c>
      <c r="F845">
        <v>889531.3206571866</v>
      </c>
      <c r="G845">
        <v>1535922.632918716</v>
      </c>
    </row>
    <row r="846" spans="1:7">
      <c r="A846">
        <v>844</v>
      </c>
      <c r="B846">
        <v>9428710.696988525</v>
      </c>
      <c r="C846">
        <v>1993336.385077883</v>
      </c>
      <c r="D846">
        <v>2537447.553767487</v>
      </c>
      <c r="E846">
        <v>2471854.342394327</v>
      </c>
      <c r="F846">
        <v>889975.1552596226</v>
      </c>
      <c r="G846">
        <v>1536097.260489206</v>
      </c>
    </row>
    <row r="847" spans="1:7">
      <c r="A847">
        <v>845</v>
      </c>
      <c r="B847">
        <v>9428710.409954535</v>
      </c>
      <c r="C847">
        <v>1993229.910828603</v>
      </c>
      <c r="D847">
        <v>2537452.697111085</v>
      </c>
      <c r="E847">
        <v>2471854.342394327</v>
      </c>
      <c r="F847">
        <v>890047.7340873986</v>
      </c>
      <c r="G847">
        <v>1536125.725533122</v>
      </c>
    </row>
    <row r="848" spans="1:7">
      <c r="A848">
        <v>846</v>
      </c>
      <c r="B848">
        <v>9428706.091923282</v>
      </c>
      <c r="C848">
        <v>1992600.781534991</v>
      </c>
      <c r="D848">
        <v>2537621.222321558</v>
      </c>
      <c r="E848">
        <v>2471854.342394327</v>
      </c>
      <c r="F848">
        <v>890352.8744678224</v>
      </c>
      <c r="G848">
        <v>1536276.871204582</v>
      </c>
    </row>
    <row r="849" spans="1:7">
      <c r="A849">
        <v>847</v>
      </c>
      <c r="B849">
        <v>9428706.683971588</v>
      </c>
      <c r="C849">
        <v>1992696.930650726</v>
      </c>
      <c r="D849">
        <v>2537531.567060384</v>
      </c>
      <c r="E849">
        <v>2471854.342394327</v>
      </c>
      <c r="F849">
        <v>890349.9983147312</v>
      </c>
      <c r="G849">
        <v>1536273.845551419</v>
      </c>
    </row>
    <row r="850" spans="1:7">
      <c r="A850">
        <v>848</v>
      </c>
      <c r="B850">
        <v>9428718.099378575</v>
      </c>
      <c r="C850">
        <v>1992531.251550805</v>
      </c>
      <c r="D850">
        <v>2537675.451274347</v>
      </c>
      <c r="E850">
        <v>2471854.342394327</v>
      </c>
      <c r="F850">
        <v>890357.1066046164</v>
      </c>
      <c r="G850">
        <v>1536299.947554481</v>
      </c>
    </row>
    <row r="851" spans="1:7">
      <c r="A851">
        <v>849</v>
      </c>
      <c r="B851">
        <v>9428711.555055518</v>
      </c>
      <c r="C851">
        <v>1992974.229235336</v>
      </c>
      <c r="D851">
        <v>2537567.518767167</v>
      </c>
      <c r="E851">
        <v>2471854.342394327</v>
      </c>
      <c r="F851">
        <v>890129.1121945899</v>
      </c>
      <c r="G851">
        <v>1536186.352464097</v>
      </c>
    </row>
    <row r="852" spans="1:7">
      <c r="A852">
        <v>850</v>
      </c>
      <c r="B852">
        <v>9428713.965876143</v>
      </c>
      <c r="C852">
        <v>1994077.937738223</v>
      </c>
      <c r="D852">
        <v>2537315.613984852</v>
      </c>
      <c r="E852">
        <v>2471854.342394327</v>
      </c>
      <c r="F852">
        <v>889535.8312664104</v>
      </c>
      <c r="G852">
        <v>1535930.240492331</v>
      </c>
    </row>
    <row r="853" spans="1:7">
      <c r="A853">
        <v>851</v>
      </c>
      <c r="B853">
        <v>9428707.904930476</v>
      </c>
      <c r="C853">
        <v>1993783.671130089</v>
      </c>
      <c r="D853">
        <v>2537346.866863934</v>
      </c>
      <c r="E853">
        <v>2471854.342394327</v>
      </c>
      <c r="F853">
        <v>889718.4483609281</v>
      </c>
      <c r="G853">
        <v>1536004.576181198</v>
      </c>
    </row>
    <row r="854" spans="1:7">
      <c r="A854">
        <v>852</v>
      </c>
      <c r="B854">
        <v>9428702.784546331</v>
      </c>
      <c r="C854">
        <v>1992003.195251026</v>
      </c>
      <c r="D854">
        <v>2537826.921016102</v>
      </c>
      <c r="E854">
        <v>2471854.342394327</v>
      </c>
      <c r="F854">
        <v>890610.3743822032</v>
      </c>
      <c r="G854">
        <v>1536407.951502672</v>
      </c>
    </row>
    <row r="855" spans="1:7">
      <c r="A855">
        <v>853</v>
      </c>
      <c r="B855">
        <v>9428708.939744079</v>
      </c>
      <c r="C855">
        <v>1991441.539502772</v>
      </c>
      <c r="D855">
        <v>2537944.226693046</v>
      </c>
      <c r="E855">
        <v>2471854.342394327</v>
      </c>
      <c r="F855">
        <v>890930.2484919816</v>
      </c>
      <c r="G855">
        <v>1536538.582661953</v>
      </c>
    </row>
    <row r="856" spans="1:7">
      <c r="A856">
        <v>854</v>
      </c>
      <c r="B856">
        <v>9428701.750472598</v>
      </c>
      <c r="C856">
        <v>1990934.223965693</v>
      </c>
      <c r="D856">
        <v>2537963.723099186</v>
      </c>
      <c r="E856">
        <v>2471854.342394327</v>
      </c>
      <c r="F856">
        <v>891263.804930293</v>
      </c>
      <c r="G856">
        <v>1536685.656083097</v>
      </c>
    </row>
    <row r="857" spans="1:7">
      <c r="A857">
        <v>855</v>
      </c>
      <c r="B857">
        <v>9428701.569357</v>
      </c>
      <c r="C857">
        <v>1990651.696783396</v>
      </c>
      <c r="D857">
        <v>2537929.345673822</v>
      </c>
      <c r="E857">
        <v>2471854.342394327</v>
      </c>
      <c r="F857">
        <v>891497.0010369901</v>
      </c>
      <c r="G857">
        <v>1536769.183468463</v>
      </c>
    </row>
    <row r="858" spans="1:7">
      <c r="A858">
        <v>856</v>
      </c>
      <c r="B858">
        <v>9428701.400640562</v>
      </c>
      <c r="C858">
        <v>1990628.116553047</v>
      </c>
      <c r="D858">
        <v>2537955.898151596</v>
      </c>
      <c r="E858">
        <v>2471854.342394327</v>
      </c>
      <c r="F858">
        <v>891483.4932790148</v>
      </c>
      <c r="G858">
        <v>1536779.550262578</v>
      </c>
    </row>
    <row r="859" spans="1:7">
      <c r="A859">
        <v>857</v>
      </c>
      <c r="B859">
        <v>9428709.231944434</v>
      </c>
      <c r="C859">
        <v>1990601.253207677</v>
      </c>
      <c r="D859">
        <v>2537932.125460435</v>
      </c>
      <c r="E859">
        <v>2471854.342394327</v>
      </c>
      <c r="F859">
        <v>891526.6268102312</v>
      </c>
      <c r="G859">
        <v>1536794.884071763</v>
      </c>
    </row>
    <row r="860" spans="1:7">
      <c r="A860">
        <v>858</v>
      </c>
      <c r="B860">
        <v>9428714.659461213</v>
      </c>
      <c r="C860">
        <v>1990848.854610774</v>
      </c>
      <c r="D860">
        <v>2537945.830815826</v>
      </c>
      <c r="E860">
        <v>2471854.342394327</v>
      </c>
      <c r="F860">
        <v>891348.7116244796</v>
      </c>
      <c r="G860">
        <v>1536716.920015807</v>
      </c>
    </row>
    <row r="861" spans="1:7">
      <c r="A861">
        <v>859</v>
      </c>
      <c r="B861">
        <v>9428706.663466519</v>
      </c>
      <c r="C861">
        <v>1989943.427780971</v>
      </c>
      <c r="D861">
        <v>2538093.857046266</v>
      </c>
      <c r="E861">
        <v>2471854.342394327</v>
      </c>
      <c r="F861">
        <v>891875.3934399062</v>
      </c>
      <c r="G861">
        <v>1536939.642805047</v>
      </c>
    </row>
    <row r="862" spans="1:7">
      <c r="A862">
        <v>860</v>
      </c>
      <c r="B862">
        <v>9428695.367090655</v>
      </c>
      <c r="C862">
        <v>1989862.916266591</v>
      </c>
      <c r="D862">
        <v>2538065.592540141</v>
      </c>
      <c r="E862">
        <v>2471854.342394327</v>
      </c>
      <c r="F862">
        <v>891950.9514526387</v>
      </c>
      <c r="G862">
        <v>1536961.564436958</v>
      </c>
    </row>
    <row r="863" spans="1:7">
      <c r="A863">
        <v>861</v>
      </c>
      <c r="B863">
        <v>9428694.410612382</v>
      </c>
      <c r="C863">
        <v>1990054.513155462</v>
      </c>
      <c r="D863">
        <v>2538013.316270786</v>
      </c>
      <c r="E863">
        <v>2471854.342394327</v>
      </c>
      <c r="F863">
        <v>891853.8546246653</v>
      </c>
      <c r="G863">
        <v>1536918.384167143</v>
      </c>
    </row>
    <row r="864" spans="1:7">
      <c r="A864">
        <v>862</v>
      </c>
      <c r="B864">
        <v>9428707.889120746</v>
      </c>
      <c r="C864">
        <v>1990202.22025849</v>
      </c>
      <c r="D864">
        <v>2538074.968080723</v>
      </c>
      <c r="E864">
        <v>2471854.342394327</v>
      </c>
      <c r="F864">
        <v>891711.5367585008</v>
      </c>
      <c r="G864">
        <v>1536864.821628704</v>
      </c>
    </row>
    <row r="865" spans="1:7">
      <c r="A865">
        <v>863</v>
      </c>
      <c r="B865">
        <v>9428702.687364051</v>
      </c>
      <c r="C865">
        <v>1989911.676669535</v>
      </c>
      <c r="D865">
        <v>2538032.533057917</v>
      </c>
      <c r="E865">
        <v>2471854.342394327</v>
      </c>
      <c r="F865">
        <v>891943.7183454023</v>
      </c>
      <c r="G865">
        <v>1536960.416896869</v>
      </c>
    </row>
    <row r="866" spans="1:7">
      <c r="A866">
        <v>864</v>
      </c>
      <c r="B866">
        <v>9428687.487920241</v>
      </c>
      <c r="C866">
        <v>1991013.452067068</v>
      </c>
      <c r="D866">
        <v>2537794.939826994</v>
      </c>
      <c r="E866">
        <v>2471854.342394327</v>
      </c>
      <c r="F866">
        <v>891325.4060112006</v>
      </c>
      <c r="G866">
        <v>1536699.347620651</v>
      </c>
    </row>
    <row r="867" spans="1:7">
      <c r="A867">
        <v>865</v>
      </c>
      <c r="B867">
        <v>9428695.971603347</v>
      </c>
      <c r="C867">
        <v>1990388.729011907</v>
      </c>
      <c r="D867">
        <v>2537900.580830352</v>
      </c>
      <c r="E867">
        <v>2471854.342394327</v>
      </c>
      <c r="F867">
        <v>891696.4953270711</v>
      </c>
      <c r="G867">
        <v>1536855.824039691</v>
      </c>
    </row>
    <row r="868" spans="1:7">
      <c r="A868">
        <v>866</v>
      </c>
      <c r="B868">
        <v>9428695.495424073</v>
      </c>
      <c r="C868">
        <v>1991288.717165189</v>
      </c>
      <c r="D868">
        <v>2537717.243688303</v>
      </c>
      <c r="E868">
        <v>2471854.342394327</v>
      </c>
      <c r="F868">
        <v>891194.5077013818</v>
      </c>
      <c r="G868">
        <v>1536640.684474872</v>
      </c>
    </row>
    <row r="869" spans="1:7">
      <c r="A869">
        <v>867</v>
      </c>
      <c r="B869">
        <v>9428691.546555411</v>
      </c>
      <c r="C869">
        <v>1991175.48028862</v>
      </c>
      <c r="D869">
        <v>2537699.686783337</v>
      </c>
      <c r="E869">
        <v>2471854.342394327</v>
      </c>
      <c r="F869">
        <v>891288.7412364092</v>
      </c>
      <c r="G869">
        <v>1536673.295852717</v>
      </c>
    </row>
    <row r="870" spans="1:7">
      <c r="A870">
        <v>868</v>
      </c>
      <c r="B870">
        <v>9428695.39956315</v>
      </c>
      <c r="C870">
        <v>1992183.428412179</v>
      </c>
      <c r="D870">
        <v>2537533.425949657</v>
      </c>
      <c r="E870">
        <v>2471854.342394327</v>
      </c>
      <c r="F870">
        <v>890687.0019746079</v>
      </c>
      <c r="G870">
        <v>1536437.20083238</v>
      </c>
    </row>
    <row r="871" spans="1:7">
      <c r="A871">
        <v>869</v>
      </c>
      <c r="B871">
        <v>9428696.903601946</v>
      </c>
      <c r="C871">
        <v>1991288.345279975</v>
      </c>
      <c r="D871">
        <v>2537769.066299297</v>
      </c>
      <c r="E871">
        <v>2471854.342394327</v>
      </c>
      <c r="F871">
        <v>891150.0157788524</v>
      </c>
      <c r="G871">
        <v>1536635.133849495</v>
      </c>
    </row>
    <row r="872" spans="1:7">
      <c r="A872">
        <v>870</v>
      </c>
      <c r="B872">
        <v>9428696.47841947</v>
      </c>
      <c r="C872">
        <v>1989469.628172888</v>
      </c>
      <c r="D872">
        <v>2538088.369188924</v>
      </c>
      <c r="E872">
        <v>2471854.342394327</v>
      </c>
      <c r="F872">
        <v>892227.5317170756</v>
      </c>
      <c r="G872">
        <v>1537056.606946254</v>
      </c>
    </row>
    <row r="873" spans="1:7">
      <c r="A873">
        <v>871</v>
      </c>
      <c r="B873">
        <v>9428690.681133179</v>
      </c>
      <c r="C873">
        <v>1990901.229742912</v>
      </c>
      <c r="D873">
        <v>2537807.631771534</v>
      </c>
      <c r="E873">
        <v>2471854.342394327</v>
      </c>
      <c r="F873">
        <v>891403.058992813</v>
      </c>
      <c r="G873">
        <v>1536724.418231592</v>
      </c>
    </row>
    <row r="874" spans="1:7">
      <c r="A874">
        <v>872</v>
      </c>
      <c r="B874">
        <v>9428682.211735398</v>
      </c>
      <c r="C874">
        <v>1990812.349554201</v>
      </c>
      <c r="D874">
        <v>2537829.676524142</v>
      </c>
      <c r="E874">
        <v>2471854.342394327</v>
      </c>
      <c r="F874">
        <v>891438.6299089841</v>
      </c>
      <c r="G874">
        <v>1536747.213353741</v>
      </c>
    </row>
    <row r="875" spans="1:7">
      <c r="A875">
        <v>873</v>
      </c>
      <c r="B875">
        <v>9428681.729961995</v>
      </c>
      <c r="C875">
        <v>1990412.754374657</v>
      </c>
      <c r="D875">
        <v>2537865.090523424</v>
      </c>
      <c r="E875">
        <v>2471854.342394327</v>
      </c>
      <c r="F875">
        <v>891699.5471897708</v>
      </c>
      <c r="G875">
        <v>1536849.995479815</v>
      </c>
    </row>
    <row r="876" spans="1:7">
      <c r="A876">
        <v>874</v>
      </c>
      <c r="B876">
        <v>9428673.366153657</v>
      </c>
      <c r="C876">
        <v>1990621.477409483</v>
      </c>
      <c r="D876">
        <v>2537877.916187534</v>
      </c>
      <c r="E876">
        <v>2471854.342394327</v>
      </c>
      <c r="F876">
        <v>891517.7368388852</v>
      </c>
      <c r="G876">
        <v>1536801.893323429</v>
      </c>
    </row>
    <row r="877" spans="1:7">
      <c r="A877">
        <v>875</v>
      </c>
      <c r="B877">
        <v>9428671.918507891</v>
      </c>
      <c r="C877">
        <v>1990565.670461385</v>
      </c>
      <c r="D877">
        <v>2537872.88140016</v>
      </c>
      <c r="E877">
        <v>2471854.342394327</v>
      </c>
      <c r="F877">
        <v>891560.9342483074</v>
      </c>
      <c r="G877">
        <v>1536818.090003711</v>
      </c>
    </row>
    <row r="878" spans="1:7">
      <c r="A878">
        <v>876</v>
      </c>
      <c r="B878">
        <v>9428672.280075677</v>
      </c>
      <c r="C878">
        <v>1992167.74622143</v>
      </c>
      <c r="D878">
        <v>2537552.302490703</v>
      </c>
      <c r="E878">
        <v>2471854.342394327</v>
      </c>
      <c r="F878">
        <v>890657.7461061104</v>
      </c>
      <c r="G878">
        <v>1536440.142863106</v>
      </c>
    </row>
    <row r="879" spans="1:7">
      <c r="A879">
        <v>877</v>
      </c>
      <c r="B879">
        <v>9428672.378495427</v>
      </c>
      <c r="C879">
        <v>1990720.862271685</v>
      </c>
      <c r="D879">
        <v>2537813.895316944</v>
      </c>
      <c r="E879">
        <v>2471854.342394327</v>
      </c>
      <c r="F879">
        <v>891502.0738906006</v>
      </c>
      <c r="G879">
        <v>1536781.20462187</v>
      </c>
    </row>
    <row r="880" spans="1:7">
      <c r="A880">
        <v>878</v>
      </c>
      <c r="B880">
        <v>9428681.978772612</v>
      </c>
      <c r="C880">
        <v>1991464.215519465</v>
      </c>
      <c r="D880">
        <v>2537724.032352403</v>
      </c>
      <c r="E880">
        <v>2471854.342394327</v>
      </c>
      <c r="F880">
        <v>891036.7628744475</v>
      </c>
      <c r="G880">
        <v>1536602.625631969</v>
      </c>
    </row>
    <row r="881" spans="1:7">
      <c r="A881">
        <v>879</v>
      </c>
      <c r="B881">
        <v>9428674.534871556</v>
      </c>
      <c r="C881">
        <v>1990841.158131151</v>
      </c>
      <c r="D881">
        <v>2537872.336056669</v>
      </c>
      <c r="E881">
        <v>2471854.342394327</v>
      </c>
      <c r="F881">
        <v>891369.2446077276</v>
      </c>
      <c r="G881">
        <v>1536737.45368168</v>
      </c>
    </row>
    <row r="882" spans="1:7">
      <c r="A882">
        <v>880</v>
      </c>
      <c r="B882">
        <v>9428665.185454667</v>
      </c>
      <c r="C882">
        <v>1992821.187500542</v>
      </c>
      <c r="D882">
        <v>2537307.230399359</v>
      </c>
      <c r="E882">
        <v>2471854.342394327</v>
      </c>
      <c r="F882">
        <v>890373.2357766256</v>
      </c>
      <c r="G882">
        <v>1536309.189383812</v>
      </c>
    </row>
    <row r="883" spans="1:7">
      <c r="A883">
        <v>881</v>
      </c>
      <c r="B883">
        <v>9428669.221826186</v>
      </c>
      <c r="C883">
        <v>1993255.274051584</v>
      </c>
      <c r="D883">
        <v>2537178.064201829</v>
      </c>
      <c r="E883">
        <v>2471854.342394327</v>
      </c>
      <c r="F883">
        <v>890168.4762962385</v>
      </c>
      <c r="G883">
        <v>1536213.064882208</v>
      </c>
    </row>
    <row r="884" spans="1:7">
      <c r="A884">
        <v>882</v>
      </c>
      <c r="B884">
        <v>9428664.350748831</v>
      </c>
      <c r="C884">
        <v>1991883.86790902</v>
      </c>
      <c r="D884">
        <v>2537469.758119771</v>
      </c>
      <c r="E884">
        <v>2471854.342394327</v>
      </c>
      <c r="F884">
        <v>890924.6377528172</v>
      </c>
      <c r="G884">
        <v>1536531.744572897</v>
      </c>
    </row>
    <row r="885" spans="1:7">
      <c r="A885">
        <v>883</v>
      </c>
      <c r="B885">
        <v>9428663.461139955</v>
      </c>
      <c r="C885">
        <v>1991357.812816233</v>
      </c>
      <c r="D885">
        <v>2537537.344571631</v>
      </c>
      <c r="E885">
        <v>2471854.342394327</v>
      </c>
      <c r="F885">
        <v>891245.9102107459</v>
      </c>
      <c r="G885">
        <v>1536668.051147017</v>
      </c>
    </row>
    <row r="886" spans="1:7">
      <c r="A886">
        <v>884</v>
      </c>
      <c r="B886">
        <v>9428661.176333074</v>
      </c>
      <c r="C886">
        <v>1991846.945354863</v>
      </c>
      <c r="D886">
        <v>2537464.057056185</v>
      </c>
      <c r="E886">
        <v>2471854.342394327</v>
      </c>
      <c r="F886">
        <v>890955.8427192518</v>
      </c>
      <c r="G886">
        <v>1536539.988808445</v>
      </c>
    </row>
    <row r="887" spans="1:7">
      <c r="A887">
        <v>885</v>
      </c>
      <c r="B887">
        <v>9428665.24838038</v>
      </c>
      <c r="C887">
        <v>1991563.559505438</v>
      </c>
      <c r="D887">
        <v>2537428.3774489</v>
      </c>
      <c r="E887">
        <v>2471854.342394327</v>
      </c>
      <c r="F887">
        <v>891193.6643444482</v>
      </c>
      <c r="G887">
        <v>1536625.304687265</v>
      </c>
    </row>
    <row r="888" spans="1:7">
      <c r="A888">
        <v>886</v>
      </c>
      <c r="B888">
        <v>9428670.986407021</v>
      </c>
      <c r="C888">
        <v>1992061.94273017</v>
      </c>
      <c r="D888">
        <v>2537373.496315562</v>
      </c>
      <c r="E888">
        <v>2471854.342394327</v>
      </c>
      <c r="F888">
        <v>890876.6625411973</v>
      </c>
      <c r="G888">
        <v>1536504.542425764</v>
      </c>
    </row>
    <row r="889" spans="1:7">
      <c r="A889">
        <v>887</v>
      </c>
      <c r="B889">
        <v>9428656.587915851</v>
      </c>
      <c r="C889">
        <v>1991824.510731244</v>
      </c>
      <c r="D889">
        <v>2537479.497082457</v>
      </c>
      <c r="E889">
        <v>2471854.342394327</v>
      </c>
      <c r="F889">
        <v>890951.8327100347</v>
      </c>
      <c r="G889">
        <v>1536546.404997786</v>
      </c>
    </row>
    <row r="890" spans="1:7">
      <c r="A890">
        <v>888</v>
      </c>
      <c r="B890">
        <v>9428661.193942532</v>
      </c>
      <c r="C890">
        <v>1990603.84860683</v>
      </c>
      <c r="D890">
        <v>2537732.215619035</v>
      </c>
      <c r="E890">
        <v>2471854.342394327</v>
      </c>
      <c r="F890">
        <v>891641.5722394984</v>
      </c>
      <c r="G890">
        <v>1536829.215082843</v>
      </c>
    </row>
    <row r="891" spans="1:7">
      <c r="A891">
        <v>889</v>
      </c>
      <c r="B891">
        <v>9428654.903197335</v>
      </c>
      <c r="C891">
        <v>1991508.705162575</v>
      </c>
      <c r="D891">
        <v>2537541.232869142</v>
      </c>
      <c r="E891">
        <v>2471854.342394327</v>
      </c>
      <c r="F891">
        <v>891133.2419273546</v>
      </c>
      <c r="G891">
        <v>1536617.380843938</v>
      </c>
    </row>
    <row r="892" spans="1:7">
      <c r="A892">
        <v>890</v>
      </c>
      <c r="B892">
        <v>9428662.595826004</v>
      </c>
      <c r="C892">
        <v>1992321.143978841</v>
      </c>
      <c r="D892">
        <v>2537493.808361566</v>
      </c>
      <c r="E892">
        <v>2471854.342394327</v>
      </c>
      <c r="F892">
        <v>890587.1467048633</v>
      </c>
      <c r="G892">
        <v>1536406.154386405</v>
      </c>
    </row>
    <row r="893" spans="1:7">
      <c r="A893">
        <v>891</v>
      </c>
      <c r="B893">
        <v>9428657.74305697</v>
      </c>
      <c r="C893">
        <v>1991682.481696103</v>
      </c>
      <c r="D893">
        <v>2537491.833573508</v>
      </c>
      <c r="E893">
        <v>2471854.342394327</v>
      </c>
      <c r="F893">
        <v>891049.0166168904</v>
      </c>
      <c r="G893">
        <v>1536580.068776141</v>
      </c>
    </row>
    <row r="894" spans="1:7">
      <c r="A894">
        <v>892</v>
      </c>
      <c r="B894">
        <v>9428652.248787979</v>
      </c>
      <c r="C894">
        <v>1991526.725229449</v>
      </c>
      <c r="D894">
        <v>2537534.972747884</v>
      </c>
      <c r="E894">
        <v>2471854.342394327</v>
      </c>
      <c r="F894">
        <v>891111.4552145954</v>
      </c>
      <c r="G894">
        <v>1536624.753201724</v>
      </c>
    </row>
    <row r="895" spans="1:7">
      <c r="A895">
        <v>893</v>
      </c>
      <c r="B895">
        <v>9428654.060314393</v>
      </c>
      <c r="C895">
        <v>1991038.562632817</v>
      </c>
      <c r="D895">
        <v>2537637.630924509</v>
      </c>
      <c r="E895">
        <v>2471854.342394327</v>
      </c>
      <c r="F895">
        <v>891387.1015575405</v>
      </c>
      <c r="G895">
        <v>1536736.422805199</v>
      </c>
    </row>
    <row r="896" spans="1:7">
      <c r="A896">
        <v>894</v>
      </c>
      <c r="B896">
        <v>9428653.149901301</v>
      </c>
      <c r="C896">
        <v>1990506.474456049</v>
      </c>
      <c r="D896">
        <v>2537727.543489415</v>
      </c>
      <c r="E896">
        <v>2471854.342394327</v>
      </c>
      <c r="F896">
        <v>891701.460960898</v>
      </c>
      <c r="G896">
        <v>1536863.328600613</v>
      </c>
    </row>
    <row r="897" spans="1:7">
      <c r="A897">
        <v>895</v>
      </c>
      <c r="B897">
        <v>9428648.625127347</v>
      </c>
      <c r="C897">
        <v>1992249.318130776</v>
      </c>
      <c r="D897">
        <v>2537371.649750516</v>
      </c>
      <c r="E897">
        <v>2471854.342394327</v>
      </c>
      <c r="F897">
        <v>890712.8866655801</v>
      </c>
      <c r="G897">
        <v>1536460.428186149</v>
      </c>
    </row>
    <row r="898" spans="1:7">
      <c r="A898">
        <v>896</v>
      </c>
      <c r="B898">
        <v>9428659.06535268</v>
      </c>
      <c r="C898">
        <v>1992728.969549394</v>
      </c>
      <c r="D898">
        <v>2537276.459885493</v>
      </c>
      <c r="E898">
        <v>2471854.342394327</v>
      </c>
      <c r="F898">
        <v>890443.7642666438</v>
      </c>
      <c r="G898">
        <v>1536355.529256823</v>
      </c>
    </row>
    <row r="899" spans="1:7">
      <c r="A899">
        <v>897</v>
      </c>
      <c r="B899">
        <v>9428651.198149357</v>
      </c>
      <c r="C899">
        <v>1992897.303141865</v>
      </c>
      <c r="D899">
        <v>2537275.857865317</v>
      </c>
      <c r="E899">
        <v>2471854.342394327</v>
      </c>
      <c r="F899">
        <v>890321.7281739288</v>
      </c>
      <c r="G899">
        <v>1536301.966573919</v>
      </c>
    </row>
    <row r="900" spans="1:7">
      <c r="A900">
        <v>898</v>
      </c>
      <c r="B900">
        <v>9428658.355767224</v>
      </c>
      <c r="C900">
        <v>1992081.854816034</v>
      </c>
      <c r="D900">
        <v>2537449.898237313</v>
      </c>
      <c r="E900">
        <v>2471854.342394327</v>
      </c>
      <c r="F900">
        <v>890759.4355848028</v>
      </c>
      <c r="G900">
        <v>1536512.824734748</v>
      </c>
    </row>
    <row r="901" spans="1:7">
      <c r="A901">
        <v>899</v>
      </c>
      <c r="B901">
        <v>9428650.925799167</v>
      </c>
      <c r="C901">
        <v>1992437.444995617</v>
      </c>
      <c r="D901">
        <v>2537302.123607038</v>
      </c>
      <c r="E901">
        <v>2471854.342394327</v>
      </c>
      <c r="F901">
        <v>890631.3904944455</v>
      </c>
      <c r="G901">
        <v>1536425.624307739</v>
      </c>
    </row>
    <row r="902" spans="1:7">
      <c r="A902">
        <v>900</v>
      </c>
      <c r="B902">
        <v>9428650.211866666</v>
      </c>
      <c r="C902">
        <v>1992464.051089601</v>
      </c>
      <c r="D902">
        <v>2537229.628629201</v>
      </c>
      <c r="E902">
        <v>2471854.342394327</v>
      </c>
      <c r="F902">
        <v>890676.312487264</v>
      </c>
      <c r="G902">
        <v>1536425.877266273</v>
      </c>
    </row>
    <row r="903" spans="1:7">
      <c r="A903">
        <v>901</v>
      </c>
      <c r="B903">
        <v>9428648.032957936</v>
      </c>
      <c r="C903">
        <v>1991874.272369024</v>
      </c>
      <c r="D903">
        <v>2537403.101344885</v>
      </c>
      <c r="E903">
        <v>2471854.342394327</v>
      </c>
      <c r="F903">
        <v>890959.1670332645</v>
      </c>
      <c r="G903">
        <v>1536557.149816434</v>
      </c>
    </row>
    <row r="904" spans="1:7">
      <c r="A904">
        <v>902</v>
      </c>
      <c r="B904">
        <v>9428658.325845178</v>
      </c>
      <c r="C904">
        <v>1992280.645770323</v>
      </c>
      <c r="D904">
        <v>2537345.966604423</v>
      </c>
      <c r="E904">
        <v>2471854.342394327</v>
      </c>
      <c r="F904">
        <v>890716.5793265809</v>
      </c>
      <c r="G904">
        <v>1536460.791749523</v>
      </c>
    </row>
    <row r="905" spans="1:7">
      <c r="A905">
        <v>903</v>
      </c>
      <c r="B905">
        <v>9428651.183599142</v>
      </c>
      <c r="C905">
        <v>1991547.633572041</v>
      </c>
      <c r="D905">
        <v>2537438.149981016</v>
      </c>
      <c r="E905">
        <v>2471854.342394327</v>
      </c>
      <c r="F905">
        <v>891175.195362327</v>
      </c>
      <c r="G905">
        <v>1536635.862289432</v>
      </c>
    </row>
    <row r="906" spans="1:7">
      <c r="A906">
        <v>904</v>
      </c>
      <c r="B906">
        <v>9428652.314328805</v>
      </c>
      <c r="C906">
        <v>1992495.056991052</v>
      </c>
      <c r="D906">
        <v>2537270.199195152</v>
      </c>
      <c r="E906">
        <v>2471854.342394327</v>
      </c>
      <c r="F906">
        <v>890625.7186442929</v>
      </c>
      <c r="G906">
        <v>1536406.99710398</v>
      </c>
    </row>
    <row r="907" spans="1:7">
      <c r="A907">
        <v>905</v>
      </c>
      <c r="B907">
        <v>9428658.075727828</v>
      </c>
      <c r="C907">
        <v>1991095.476570679</v>
      </c>
      <c r="D907">
        <v>2537561.200392494</v>
      </c>
      <c r="E907">
        <v>2471854.342394327</v>
      </c>
      <c r="F907">
        <v>891404.0331726922</v>
      </c>
      <c r="G907">
        <v>1536743.023197635</v>
      </c>
    </row>
    <row r="908" spans="1:7">
      <c r="A908">
        <v>906</v>
      </c>
      <c r="B908">
        <v>9428650.413603753</v>
      </c>
      <c r="C908">
        <v>1992721.8063464</v>
      </c>
      <c r="D908">
        <v>2537343.269629344</v>
      </c>
      <c r="E908">
        <v>2471854.342394327</v>
      </c>
      <c r="F908">
        <v>890404.6505844872</v>
      </c>
      <c r="G908">
        <v>1536326.344649194</v>
      </c>
    </row>
    <row r="909" spans="1:7">
      <c r="A909">
        <v>907</v>
      </c>
      <c r="B909">
        <v>9428652.959499175</v>
      </c>
      <c r="C909">
        <v>1991742.963938712</v>
      </c>
      <c r="D909">
        <v>2537460.372249229</v>
      </c>
      <c r="E909">
        <v>2471854.342394327</v>
      </c>
      <c r="F909">
        <v>891006.4417829402</v>
      </c>
      <c r="G909">
        <v>1536588.839133965</v>
      </c>
    </row>
    <row r="910" spans="1:7">
      <c r="A910">
        <v>908</v>
      </c>
      <c r="B910">
        <v>9428654.037708111</v>
      </c>
      <c r="C910">
        <v>1992180.503496826</v>
      </c>
      <c r="D910">
        <v>2537353.932712114</v>
      </c>
      <c r="E910">
        <v>2471854.342394327</v>
      </c>
      <c r="F910">
        <v>890784.5935227709</v>
      </c>
      <c r="G910">
        <v>1536480.665582073</v>
      </c>
    </row>
    <row r="911" spans="1:7">
      <c r="A911">
        <v>909</v>
      </c>
      <c r="B911">
        <v>9428649.928958884</v>
      </c>
      <c r="C911">
        <v>1990730.218499022</v>
      </c>
      <c r="D911">
        <v>2537703.871125135</v>
      </c>
      <c r="E911">
        <v>2471854.342394327</v>
      </c>
      <c r="F911">
        <v>891546.9923959145</v>
      </c>
      <c r="G911">
        <v>1536814.504544485</v>
      </c>
    </row>
    <row r="912" spans="1:7">
      <c r="A912">
        <v>910</v>
      </c>
      <c r="B912">
        <v>9428651.874146141</v>
      </c>
      <c r="C912">
        <v>1991474.025723163</v>
      </c>
      <c r="D912">
        <v>2537482.156866082</v>
      </c>
      <c r="E912">
        <v>2471854.342394327</v>
      </c>
      <c r="F912">
        <v>891193.7621691138</v>
      </c>
      <c r="G912">
        <v>1536647.586993454</v>
      </c>
    </row>
    <row r="913" spans="1:7">
      <c r="A913">
        <v>911</v>
      </c>
      <c r="B913">
        <v>9428650.201902755</v>
      </c>
      <c r="C913">
        <v>1991412.165482408</v>
      </c>
      <c r="D913">
        <v>2537480.463394544</v>
      </c>
      <c r="E913">
        <v>2471854.342394327</v>
      </c>
      <c r="F913">
        <v>891234.8953892412</v>
      </c>
      <c r="G913">
        <v>1536668.335242234</v>
      </c>
    </row>
    <row r="914" spans="1:7">
      <c r="A914">
        <v>912</v>
      </c>
      <c r="B914">
        <v>9428646.513541605</v>
      </c>
      <c r="C914">
        <v>1992573.00076076</v>
      </c>
      <c r="D914">
        <v>2537201.728384663</v>
      </c>
      <c r="E914">
        <v>2471854.342394327</v>
      </c>
      <c r="F914">
        <v>890608.144648937</v>
      </c>
      <c r="G914">
        <v>1536409.297352917</v>
      </c>
    </row>
    <row r="915" spans="1:7">
      <c r="A915">
        <v>913</v>
      </c>
      <c r="B915">
        <v>9428646.377368534</v>
      </c>
      <c r="C915">
        <v>1991881.254214474</v>
      </c>
      <c r="D915">
        <v>2537303.422307102</v>
      </c>
      <c r="E915">
        <v>2471854.342394327</v>
      </c>
      <c r="F915">
        <v>891023.6383771544</v>
      </c>
      <c r="G915">
        <v>1536583.720075475</v>
      </c>
    </row>
    <row r="916" spans="1:7">
      <c r="A916">
        <v>914</v>
      </c>
      <c r="B916">
        <v>9428646.550916562</v>
      </c>
      <c r="C916">
        <v>1991298.639305589</v>
      </c>
      <c r="D916">
        <v>2537437.670318387</v>
      </c>
      <c r="E916">
        <v>2471854.342394327</v>
      </c>
      <c r="F916">
        <v>891344.9577811182</v>
      </c>
      <c r="G916">
        <v>1536710.941117142</v>
      </c>
    </row>
    <row r="917" spans="1:7">
      <c r="A917">
        <v>915</v>
      </c>
      <c r="B917">
        <v>9428648.273641208</v>
      </c>
      <c r="C917">
        <v>1991780.535754001</v>
      </c>
      <c r="D917">
        <v>2537304.191212089</v>
      </c>
      <c r="E917">
        <v>2471854.342394327</v>
      </c>
      <c r="F917">
        <v>891093.1776270817</v>
      </c>
      <c r="G917">
        <v>1536616.026653708</v>
      </c>
    </row>
    <row r="918" spans="1:7">
      <c r="A918">
        <v>916</v>
      </c>
      <c r="B918">
        <v>9428655.53729015</v>
      </c>
      <c r="C918">
        <v>1990630.143008443</v>
      </c>
      <c r="D918">
        <v>2537639.882249289</v>
      </c>
      <c r="E918">
        <v>2471854.342394327</v>
      </c>
      <c r="F918">
        <v>891671.6114993558</v>
      </c>
      <c r="G918">
        <v>1536859.558138736</v>
      </c>
    </row>
    <row r="919" spans="1:7">
      <c r="A919">
        <v>917</v>
      </c>
      <c r="B919">
        <v>9428645.341204118</v>
      </c>
      <c r="C919">
        <v>1992298.728722738</v>
      </c>
      <c r="D919">
        <v>2537269.049816222</v>
      </c>
      <c r="E919">
        <v>2471854.342394327</v>
      </c>
      <c r="F919">
        <v>890747.8083403256</v>
      </c>
      <c r="G919">
        <v>1536475.411930504</v>
      </c>
    </row>
    <row r="920" spans="1:7">
      <c r="A920">
        <v>918</v>
      </c>
      <c r="B920">
        <v>9428644.729196126</v>
      </c>
      <c r="C920">
        <v>1993113.303167876</v>
      </c>
      <c r="D920">
        <v>2537149.410759713</v>
      </c>
      <c r="E920">
        <v>2471854.342394327</v>
      </c>
      <c r="F920">
        <v>890250.9600697431</v>
      </c>
      <c r="G920">
        <v>1536276.712804467</v>
      </c>
    </row>
    <row r="921" spans="1:7">
      <c r="A921">
        <v>919</v>
      </c>
      <c r="B921">
        <v>9428642.684593812</v>
      </c>
      <c r="C921">
        <v>1993014.850072333</v>
      </c>
      <c r="D921">
        <v>2537077.596940196</v>
      </c>
      <c r="E921">
        <v>2471854.342394327</v>
      </c>
      <c r="F921">
        <v>890378.903543632</v>
      </c>
      <c r="G921">
        <v>1536316.991643322</v>
      </c>
    </row>
    <row r="922" spans="1:7">
      <c r="A922">
        <v>920</v>
      </c>
      <c r="B922">
        <v>9428644.329480393</v>
      </c>
      <c r="C922">
        <v>1992946.707651953</v>
      </c>
      <c r="D922">
        <v>2537094.171898759</v>
      </c>
      <c r="E922">
        <v>2471854.342394327</v>
      </c>
      <c r="F922">
        <v>890417.2842862413</v>
      </c>
      <c r="G922">
        <v>1536331.823249114</v>
      </c>
    </row>
    <row r="923" spans="1:7">
      <c r="A923">
        <v>921</v>
      </c>
      <c r="B923">
        <v>9428646.109152954</v>
      </c>
      <c r="C923">
        <v>1993407.232213955</v>
      </c>
      <c r="D923">
        <v>2536962.944532659</v>
      </c>
      <c r="E923">
        <v>2471854.342394327</v>
      </c>
      <c r="F923">
        <v>890192.0999169025</v>
      </c>
      <c r="G923">
        <v>1536229.49009511</v>
      </c>
    </row>
    <row r="924" spans="1:7">
      <c r="A924">
        <v>922</v>
      </c>
      <c r="B924">
        <v>9428644.100395085</v>
      </c>
      <c r="C924">
        <v>1993095.946880634</v>
      </c>
      <c r="D924">
        <v>2537061.087390732</v>
      </c>
      <c r="E924">
        <v>2471854.342394327</v>
      </c>
      <c r="F924">
        <v>890333.3249394308</v>
      </c>
      <c r="G924">
        <v>1536299.398789961</v>
      </c>
    </row>
    <row r="925" spans="1:7">
      <c r="A925">
        <v>923</v>
      </c>
      <c r="B925">
        <v>9428641.636286309</v>
      </c>
      <c r="C925">
        <v>1993598.097066444</v>
      </c>
      <c r="D925">
        <v>2536953.74385773</v>
      </c>
      <c r="E925">
        <v>2471854.342394327</v>
      </c>
      <c r="F925">
        <v>890051.1392603805</v>
      </c>
      <c r="G925">
        <v>1536184.313707429</v>
      </c>
    </row>
    <row r="926" spans="1:7">
      <c r="A926">
        <v>924</v>
      </c>
      <c r="B926">
        <v>9428641.929990876</v>
      </c>
      <c r="C926">
        <v>1993597.522212726</v>
      </c>
      <c r="D926">
        <v>2536959.082645266</v>
      </c>
      <c r="E926">
        <v>2471854.342394327</v>
      </c>
      <c r="F926">
        <v>890043.1304359017</v>
      </c>
      <c r="G926">
        <v>1536187.852302655</v>
      </c>
    </row>
    <row r="927" spans="1:7">
      <c r="A927">
        <v>925</v>
      </c>
      <c r="B927">
        <v>9428641.106850835</v>
      </c>
      <c r="C927">
        <v>1993774.823042179</v>
      </c>
      <c r="D927">
        <v>2536935.257652679</v>
      </c>
      <c r="E927">
        <v>2471854.342394327</v>
      </c>
      <c r="F927">
        <v>889932.2858326096</v>
      </c>
      <c r="G927">
        <v>1536144.39792904</v>
      </c>
    </row>
    <row r="928" spans="1:7">
      <c r="A928">
        <v>926</v>
      </c>
      <c r="B928">
        <v>9428646.342239276</v>
      </c>
      <c r="C928">
        <v>1994067.384323215</v>
      </c>
      <c r="D928">
        <v>2536879.446346142</v>
      </c>
      <c r="E928">
        <v>2471854.342394327</v>
      </c>
      <c r="F928">
        <v>889767.5510950523</v>
      </c>
      <c r="G928">
        <v>1536077.61808054</v>
      </c>
    </row>
    <row r="929" spans="1:7">
      <c r="A929">
        <v>927</v>
      </c>
      <c r="B929">
        <v>9428638.861918911</v>
      </c>
      <c r="C929">
        <v>1994070.937270639</v>
      </c>
      <c r="D929">
        <v>2536871.527041435</v>
      </c>
      <c r="E929">
        <v>2471854.342394327</v>
      </c>
      <c r="F929">
        <v>889767.6647647716</v>
      </c>
      <c r="G929">
        <v>1536074.390447739</v>
      </c>
    </row>
    <row r="930" spans="1:7">
      <c r="A930">
        <v>928</v>
      </c>
      <c r="B930">
        <v>9428639.37763118</v>
      </c>
      <c r="C930">
        <v>1994254.617557357</v>
      </c>
      <c r="D930">
        <v>2536834.925367584</v>
      </c>
      <c r="E930">
        <v>2471854.342394327</v>
      </c>
      <c r="F930">
        <v>889664.9920806314</v>
      </c>
      <c r="G930">
        <v>1536030.500231282</v>
      </c>
    </row>
    <row r="931" spans="1:7">
      <c r="A931">
        <v>929</v>
      </c>
      <c r="B931">
        <v>9428636.725013006</v>
      </c>
      <c r="C931">
        <v>1993621.483938988</v>
      </c>
      <c r="D931">
        <v>2536929.769014389</v>
      </c>
      <c r="E931">
        <v>2471854.342394327</v>
      </c>
      <c r="F931">
        <v>890045.5114976685</v>
      </c>
      <c r="G931">
        <v>1536185.618167634</v>
      </c>
    </row>
    <row r="932" spans="1:7">
      <c r="A932">
        <v>930</v>
      </c>
      <c r="B932">
        <v>9428636.459511289</v>
      </c>
      <c r="C932">
        <v>1993143.944813538</v>
      </c>
      <c r="D932">
        <v>2537021.819654647</v>
      </c>
      <c r="E932">
        <v>2471854.342394327</v>
      </c>
      <c r="F932">
        <v>890320.9004340458</v>
      </c>
      <c r="G932">
        <v>1536295.452214732</v>
      </c>
    </row>
    <row r="933" spans="1:7">
      <c r="A933">
        <v>931</v>
      </c>
      <c r="B933">
        <v>9428637.283155795</v>
      </c>
      <c r="C933">
        <v>1993324.496466943</v>
      </c>
      <c r="D933">
        <v>2536983.208026313</v>
      </c>
      <c r="E933">
        <v>2471854.342394327</v>
      </c>
      <c r="F933">
        <v>890222.0499271894</v>
      </c>
      <c r="G933">
        <v>1536253.186341023</v>
      </c>
    </row>
    <row r="934" spans="1:7">
      <c r="A934">
        <v>932</v>
      </c>
      <c r="B934">
        <v>9428634.519216018</v>
      </c>
      <c r="C934">
        <v>1993406.896119769</v>
      </c>
      <c r="D934">
        <v>2536951.882193978</v>
      </c>
      <c r="E934">
        <v>2471854.342394327</v>
      </c>
      <c r="F934">
        <v>890189.3903386922</v>
      </c>
      <c r="G934">
        <v>1536232.008169252</v>
      </c>
    </row>
    <row r="935" spans="1:7">
      <c r="A935">
        <v>933</v>
      </c>
      <c r="B935">
        <v>9428636.377413023</v>
      </c>
      <c r="C935">
        <v>1993636.239589009</v>
      </c>
      <c r="D935">
        <v>2536935.682968126</v>
      </c>
      <c r="E935">
        <v>2471854.342394327</v>
      </c>
      <c r="F935">
        <v>890039.610787002</v>
      </c>
      <c r="G935">
        <v>1536170.50167456</v>
      </c>
    </row>
    <row r="936" spans="1:7">
      <c r="A936">
        <v>934</v>
      </c>
      <c r="B936">
        <v>9428642.25552031</v>
      </c>
      <c r="C936">
        <v>1993003.863872861</v>
      </c>
      <c r="D936">
        <v>2537051.034601946</v>
      </c>
      <c r="E936">
        <v>2471854.342394327</v>
      </c>
      <c r="F936">
        <v>890403.4247108947</v>
      </c>
      <c r="G936">
        <v>1536329.589940279</v>
      </c>
    </row>
    <row r="937" spans="1:7">
      <c r="A937">
        <v>935</v>
      </c>
      <c r="B937">
        <v>9428637.712284822</v>
      </c>
      <c r="C937">
        <v>1993066.686214324</v>
      </c>
      <c r="D937">
        <v>2537026.466401286</v>
      </c>
      <c r="E937">
        <v>2471854.342394327</v>
      </c>
      <c r="F937">
        <v>890381.2923929539</v>
      </c>
      <c r="G937">
        <v>1536308.92488193</v>
      </c>
    </row>
    <row r="938" spans="1:7">
      <c r="A938">
        <v>936</v>
      </c>
      <c r="B938">
        <v>9428631.321144864</v>
      </c>
      <c r="C938">
        <v>1993391.008207804</v>
      </c>
      <c r="D938">
        <v>2536959.134071493</v>
      </c>
      <c r="E938">
        <v>2471854.342394327</v>
      </c>
      <c r="F938">
        <v>890188.9640082789</v>
      </c>
      <c r="G938">
        <v>1536237.872462961</v>
      </c>
    </row>
    <row r="939" spans="1:7">
      <c r="A939">
        <v>937</v>
      </c>
      <c r="B939">
        <v>9428631.104802756</v>
      </c>
      <c r="C939">
        <v>1992986.0485302</v>
      </c>
      <c r="D939">
        <v>2537014.981252381</v>
      </c>
      <c r="E939">
        <v>2471854.342394327</v>
      </c>
      <c r="F939">
        <v>890437.4506228735</v>
      </c>
      <c r="G939">
        <v>1536338.282002975</v>
      </c>
    </row>
    <row r="940" spans="1:7">
      <c r="A940">
        <v>938</v>
      </c>
      <c r="B940">
        <v>9428626.144449435</v>
      </c>
      <c r="C940">
        <v>1992698.384834527</v>
      </c>
      <c r="D940">
        <v>2537078.863066892</v>
      </c>
      <c r="E940">
        <v>2471854.342394327</v>
      </c>
      <c r="F940">
        <v>890592.6130517782</v>
      </c>
      <c r="G940">
        <v>1536401.941101911</v>
      </c>
    </row>
    <row r="941" spans="1:7">
      <c r="A941">
        <v>939</v>
      </c>
      <c r="B941">
        <v>9428626.176462401</v>
      </c>
      <c r="C941">
        <v>1992689.412869802</v>
      </c>
      <c r="D941">
        <v>2537045.959140626</v>
      </c>
      <c r="E941">
        <v>2471854.342394327</v>
      </c>
      <c r="F941">
        <v>890621.280631238</v>
      </c>
      <c r="G941">
        <v>1536415.181426408</v>
      </c>
    </row>
    <row r="942" spans="1:7">
      <c r="A942">
        <v>940</v>
      </c>
      <c r="B942">
        <v>9428626.438165836</v>
      </c>
      <c r="C942">
        <v>1992411.512838769</v>
      </c>
      <c r="D942">
        <v>2537125.901591766</v>
      </c>
      <c r="E942">
        <v>2471854.342394327</v>
      </c>
      <c r="F942">
        <v>890765.0269973961</v>
      </c>
      <c r="G942">
        <v>1536469.654343579</v>
      </c>
    </row>
    <row r="943" spans="1:7">
      <c r="A943">
        <v>941</v>
      </c>
      <c r="B943">
        <v>9428626.912434861</v>
      </c>
      <c r="C943">
        <v>1993287.379737045</v>
      </c>
      <c r="D943">
        <v>2536914.84591057</v>
      </c>
      <c r="E943">
        <v>2471854.342394327</v>
      </c>
      <c r="F943">
        <v>890301.0521948322</v>
      </c>
      <c r="G943">
        <v>1536269.292198085</v>
      </c>
    </row>
    <row r="944" spans="1:7">
      <c r="A944">
        <v>942</v>
      </c>
      <c r="B944">
        <v>9428625.83827777</v>
      </c>
      <c r="C944">
        <v>1992978.545182269</v>
      </c>
      <c r="D944">
        <v>2536989.995760604</v>
      </c>
      <c r="E944">
        <v>2471854.342394327</v>
      </c>
      <c r="F944">
        <v>890461.4606099601</v>
      </c>
      <c r="G944">
        <v>1536341.494330609</v>
      </c>
    </row>
    <row r="945" spans="1:7">
      <c r="A945">
        <v>943</v>
      </c>
      <c r="B945">
        <v>9428626.575517321</v>
      </c>
      <c r="C945">
        <v>1992415.471058457</v>
      </c>
      <c r="D945">
        <v>2537124.761411058</v>
      </c>
      <c r="E945">
        <v>2471854.342394327</v>
      </c>
      <c r="F945">
        <v>890764.2754562367</v>
      </c>
      <c r="G945">
        <v>1536467.725197241</v>
      </c>
    </row>
    <row r="946" spans="1:7">
      <c r="A946">
        <v>944</v>
      </c>
      <c r="B946">
        <v>9428627.881107774</v>
      </c>
      <c r="C946">
        <v>1993069.024669124</v>
      </c>
      <c r="D946">
        <v>2536963.099408807</v>
      </c>
      <c r="E946">
        <v>2471854.342394327</v>
      </c>
      <c r="F946">
        <v>890417.0434904865</v>
      </c>
      <c r="G946">
        <v>1536324.37114503</v>
      </c>
    </row>
    <row r="947" spans="1:7">
      <c r="A947">
        <v>945</v>
      </c>
      <c r="B947">
        <v>9428623.059999265</v>
      </c>
      <c r="C947">
        <v>1992195.535883141</v>
      </c>
      <c r="D947">
        <v>2537083.541026341</v>
      </c>
      <c r="E947">
        <v>2471854.342394327</v>
      </c>
      <c r="F947">
        <v>890949.4537318657</v>
      </c>
      <c r="G947">
        <v>1536540.186963591</v>
      </c>
    </row>
    <row r="948" spans="1:7">
      <c r="A948">
        <v>946</v>
      </c>
      <c r="B948">
        <v>9428623.91180433</v>
      </c>
      <c r="C948">
        <v>1992423.290525853</v>
      </c>
      <c r="D948">
        <v>2537046.741325295</v>
      </c>
      <c r="E948">
        <v>2471854.342394327</v>
      </c>
      <c r="F948">
        <v>890814.5818996731</v>
      </c>
      <c r="G948">
        <v>1536484.955659181</v>
      </c>
    </row>
    <row r="949" spans="1:7">
      <c r="A949">
        <v>947</v>
      </c>
      <c r="B949">
        <v>9428624.073201245</v>
      </c>
      <c r="C949">
        <v>1992258.287371673</v>
      </c>
      <c r="D949">
        <v>2537047.181141671</v>
      </c>
      <c r="E949">
        <v>2471854.342394327</v>
      </c>
      <c r="F949">
        <v>890936.9014786477</v>
      </c>
      <c r="G949">
        <v>1536527.360814925</v>
      </c>
    </row>
    <row r="950" spans="1:7">
      <c r="A950">
        <v>948</v>
      </c>
      <c r="B950">
        <v>9428622.41822987</v>
      </c>
      <c r="C950">
        <v>1992235.91989186</v>
      </c>
      <c r="D950">
        <v>2537028.488297935</v>
      </c>
      <c r="E950">
        <v>2471854.342394327</v>
      </c>
      <c r="F950">
        <v>890964.8712200359</v>
      </c>
      <c r="G950">
        <v>1536538.796425712</v>
      </c>
    </row>
    <row r="951" spans="1:7">
      <c r="A951">
        <v>949</v>
      </c>
      <c r="B951">
        <v>9428620.647780325</v>
      </c>
      <c r="C951">
        <v>1992587.128296277</v>
      </c>
      <c r="D951">
        <v>2536947.757901931</v>
      </c>
      <c r="E951">
        <v>2471854.342394327</v>
      </c>
      <c r="F951">
        <v>890775.6043740491</v>
      </c>
      <c r="G951">
        <v>1536455.81481374</v>
      </c>
    </row>
    <row r="952" spans="1:7">
      <c r="A952">
        <v>950</v>
      </c>
      <c r="B952">
        <v>9428622.677008659</v>
      </c>
      <c r="C952">
        <v>1992481.067508033</v>
      </c>
      <c r="D952">
        <v>2536971.022669692</v>
      </c>
      <c r="E952">
        <v>2471854.342394327</v>
      </c>
      <c r="F952">
        <v>890836.7818206949</v>
      </c>
      <c r="G952">
        <v>1536479.462615914</v>
      </c>
    </row>
    <row r="953" spans="1:7">
      <c r="A953">
        <v>951</v>
      </c>
      <c r="B953">
        <v>9428621.159125218</v>
      </c>
      <c r="C953">
        <v>1992582.406922488</v>
      </c>
      <c r="D953">
        <v>2536928.446156053</v>
      </c>
      <c r="E953">
        <v>2471854.342394327</v>
      </c>
      <c r="F953">
        <v>890793.7473152942</v>
      </c>
      <c r="G953">
        <v>1536462.216337057</v>
      </c>
    </row>
    <row r="954" spans="1:7">
      <c r="A954">
        <v>952</v>
      </c>
      <c r="B954">
        <v>9428620.132898364</v>
      </c>
      <c r="C954">
        <v>1992903.339131238</v>
      </c>
      <c r="D954">
        <v>2536881.051462113</v>
      </c>
      <c r="E954">
        <v>2471854.342394327</v>
      </c>
      <c r="F954">
        <v>890597.684806294</v>
      </c>
      <c r="G954">
        <v>1536383.715104392</v>
      </c>
    </row>
    <row r="955" spans="1:7">
      <c r="A955">
        <v>953</v>
      </c>
      <c r="B955">
        <v>9428616.299034495</v>
      </c>
      <c r="C955">
        <v>1993152.779413566</v>
      </c>
      <c r="D955">
        <v>2536782.234045895</v>
      </c>
      <c r="E955">
        <v>2471854.342394327</v>
      </c>
      <c r="F955">
        <v>890490.9374927679</v>
      </c>
      <c r="G955">
        <v>1536336.005687939</v>
      </c>
    </row>
    <row r="956" spans="1:7">
      <c r="A956">
        <v>954</v>
      </c>
      <c r="B956">
        <v>9428615.702288872</v>
      </c>
      <c r="C956">
        <v>1992762.567478202</v>
      </c>
      <c r="D956">
        <v>2536843.840658993</v>
      </c>
      <c r="E956">
        <v>2471854.342394327</v>
      </c>
      <c r="F956">
        <v>890717.9952121415</v>
      </c>
      <c r="G956">
        <v>1536436.956545208</v>
      </c>
    </row>
    <row r="957" spans="1:7">
      <c r="A957">
        <v>955</v>
      </c>
      <c r="B957">
        <v>9428619.138862567</v>
      </c>
      <c r="C957">
        <v>1992742.87487231</v>
      </c>
      <c r="D957">
        <v>2536843.039593572</v>
      </c>
      <c r="E957">
        <v>2471854.342394327</v>
      </c>
      <c r="F957">
        <v>890739.9096840869</v>
      </c>
      <c r="G957">
        <v>1536438.972318271</v>
      </c>
    </row>
    <row r="958" spans="1:7">
      <c r="A958">
        <v>956</v>
      </c>
      <c r="B958">
        <v>9428616.017987179</v>
      </c>
      <c r="C958">
        <v>1992084.529414444</v>
      </c>
      <c r="D958">
        <v>2536964.996918258</v>
      </c>
      <c r="E958">
        <v>2471854.342394327</v>
      </c>
      <c r="F958">
        <v>891111.6945528716</v>
      </c>
      <c r="G958">
        <v>1536600.454707279</v>
      </c>
    </row>
    <row r="959" spans="1:7">
      <c r="A959">
        <v>957</v>
      </c>
      <c r="B959">
        <v>9428616.315711072</v>
      </c>
      <c r="C959">
        <v>1992883.21399063</v>
      </c>
      <c r="D959">
        <v>2536831.970555752</v>
      </c>
      <c r="E959">
        <v>2471854.342394327</v>
      </c>
      <c r="F959">
        <v>890638.1207811161</v>
      </c>
      <c r="G959">
        <v>1536408.667989247</v>
      </c>
    </row>
    <row r="960" spans="1:7">
      <c r="A960">
        <v>958</v>
      </c>
      <c r="B960">
        <v>9428614.609967533</v>
      </c>
      <c r="C960">
        <v>1993201.822203424</v>
      </c>
      <c r="D960">
        <v>2536796.018887161</v>
      </c>
      <c r="E960">
        <v>2471854.342394327</v>
      </c>
      <c r="F960">
        <v>890438.8460309112</v>
      </c>
      <c r="G960">
        <v>1536323.580451711</v>
      </c>
    </row>
    <row r="961" spans="1:7">
      <c r="A961">
        <v>959</v>
      </c>
      <c r="B961">
        <v>9428615.920155626</v>
      </c>
      <c r="C961">
        <v>1992973.016311995</v>
      </c>
      <c r="D961">
        <v>2536842.506944973</v>
      </c>
      <c r="E961">
        <v>2471854.342394327</v>
      </c>
      <c r="F961">
        <v>890567.5871227786</v>
      </c>
      <c r="G961">
        <v>1536378.467381552</v>
      </c>
    </row>
    <row r="962" spans="1:7">
      <c r="A962">
        <v>960</v>
      </c>
      <c r="B962">
        <v>9428612.254315905</v>
      </c>
      <c r="C962">
        <v>1993037.366616164</v>
      </c>
      <c r="D962">
        <v>2536818.700470454</v>
      </c>
      <c r="E962">
        <v>2471854.342394327</v>
      </c>
      <c r="F962">
        <v>890536.9506800777</v>
      </c>
      <c r="G962">
        <v>1536364.894154881</v>
      </c>
    </row>
    <row r="963" spans="1:7">
      <c r="A963">
        <v>961</v>
      </c>
      <c r="B963">
        <v>9428614.479887474</v>
      </c>
      <c r="C963">
        <v>1992826.871981665</v>
      </c>
      <c r="D963">
        <v>2536860.530806379</v>
      </c>
      <c r="E963">
        <v>2471854.342394327</v>
      </c>
      <c r="F963">
        <v>890659.1697863822</v>
      </c>
      <c r="G963">
        <v>1536413.564918721</v>
      </c>
    </row>
    <row r="964" spans="1:7">
      <c r="A964">
        <v>962</v>
      </c>
      <c r="B964">
        <v>9428616.435756903</v>
      </c>
      <c r="C964">
        <v>1993583.981989646</v>
      </c>
      <c r="D964">
        <v>2536729.981233927</v>
      </c>
      <c r="E964">
        <v>2471854.342394327</v>
      </c>
      <c r="F964">
        <v>890212.4078795555</v>
      </c>
      <c r="G964">
        <v>1536235.722259447</v>
      </c>
    </row>
    <row r="965" spans="1:7">
      <c r="A965">
        <v>963</v>
      </c>
      <c r="B965">
        <v>9428612.10300108</v>
      </c>
      <c r="C965">
        <v>1993262.029017356</v>
      </c>
      <c r="D965">
        <v>2536766.334350705</v>
      </c>
      <c r="E965">
        <v>2471854.342394327</v>
      </c>
      <c r="F965">
        <v>890417.7865654858</v>
      </c>
      <c r="G965">
        <v>1536311.610673207</v>
      </c>
    </row>
    <row r="966" spans="1:7">
      <c r="A966">
        <v>964</v>
      </c>
      <c r="B966">
        <v>9428609.40360838</v>
      </c>
      <c r="C966">
        <v>1993309.296525147</v>
      </c>
      <c r="D966">
        <v>2536753.542512504</v>
      </c>
      <c r="E966">
        <v>2471854.342394327</v>
      </c>
      <c r="F966">
        <v>890387.1608480326</v>
      </c>
      <c r="G966">
        <v>1536305.061328368</v>
      </c>
    </row>
    <row r="967" spans="1:7">
      <c r="A967">
        <v>965</v>
      </c>
      <c r="B967">
        <v>9428609.553205989</v>
      </c>
      <c r="C967">
        <v>1992909.017289616</v>
      </c>
      <c r="D967">
        <v>2536808.283722066</v>
      </c>
      <c r="E967">
        <v>2471854.342394327</v>
      </c>
      <c r="F967">
        <v>890633.5987132872</v>
      </c>
      <c r="G967">
        <v>1536404.311086692</v>
      </c>
    </row>
    <row r="968" spans="1:7">
      <c r="A968">
        <v>966</v>
      </c>
      <c r="B968">
        <v>9428608.307973363</v>
      </c>
      <c r="C968">
        <v>1993461.199008722</v>
      </c>
      <c r="D968">
        <v>2536707.076916647</v>
      </c>
      <c r="E968">
        <v>2471854.342394327</v>
      </c>
      <c r="F968">
        <v>890314.5159113177</v>
      </c>
      <c r="G968">
        <v>1536271.173742349</v>
      </c>
    </row>
    <row r="969" spans="1:7">
      <c r="A969">
        <v>967</v>
      </c>
      <c r="B969">
        <v>9428609.852641474</v>
      </c>
      <c r="C969">
        <v>1993196.095480141</v>
      </c>
      <c r="D969">
        <v>2536781.716704606</v>
      </c>
      <c r="E969">
        <v>2471854.342394327</v>
      </c>
      <c r="F969">
        <v>890446.132827903</v>
      </c>
      <c r="G969">
        <v>1536331.565234496</v>
      </c>
    </row>
    <row r="970" spans="1:7">
      <c r="A970">
        <v>968</v>
      </c>
      <c r="B970">
        <v>9428607.992451442</v>
      </c>
      <c r="C970">
        <v>1993997.684697375</v>
      </c>
      <c r="D970">
        <v>2536546.692949075</v>
      </c>
      <c r="E970">
        <v>2471854.342394327</v>
      </c>
      <c r="F970">
        <v>890048.5672369578</v>
      </c>
      <c r="G970">
        <v>1536160.705173707</v>
      </c>
    </row>
    <row r="971" spans="1:7">
      <c r="A971">
        <v>969</v>
      </c>
      <c r="B971">
        <v>9428609.709881967</v>
      </c>
      <c r="C971">
        <v>1994002.918693084</v>
      </c>
      <c r="D971">
        <v>2536562.868234931</v>
      </c>
      <c r="E971">
        <v>2471854.342394327</v>
      </c>
      <c r="F971">
        <v>890035.1938749432</v>
      </c>
      <c r="G971">
        <v>1536154.386684682</v>
      </c>
    </row>
    <row r="972" spans="1:7">
      <c r="A972">
        <v>970</v>
      </c>
      <c r="B972">
        <v>9428607.592620881</v>
      </c>
      <c r="C972">
        <v>1994272.882742372</v>
      </c>
      <c r="D972">
        <v>2536445.568030312</v>
      </c>
      <c r="E972">
        <v>2471854.342394327</v>
      </c>
      <c r="F972">
        <v>889922.6299491028</v>
      </c>
      <c r="G972">
        <v>1536112.169504767</v>
      </c>
    </row>
    <row r="973" spans="1:7">
      <c r="A973">
        <v>971</v>
      </c>
      <c r="B973">
        <v>9428608.950459324</v>
      </c>
      <c r="C973">
        <v>1994627.227555285</v>
      </c>
      <c r="D973">
        <v>2536368.105858124</v>
      </c>
      <c r="E973">
        <v>2471854.342394327</v>
      </c>
      <c r="F973">
        <v>889727.888529211</v>
      </c>
      <c r="G973">
        <v>1536031.386122375</v>
      </c>
    </row>
    <row r="974" spans="1:7">
      <c r="A974">
        <v>972</v>
      </c>
      <c r="B974">
        <v>9428603.167295432</v>
      </c>
      <c r="C974">
        <v>1994477.507440547</v>
      </c>
      <c r="D974">
        <v>2536418.585302055</v>
      </c>
      <c r="E974">
        <v>2471854.342394327</v>
      </c>
      <c r="F974">
        <v>889792.4169856384</v>
      </c>
      <c r="G974">
        <v>1536060.315172863</v>
      </c>
    </row>
    <row r="975" spans="1:7">
      <c r="A975">
        <v>973</v>
      </c>
      <c r="B975">
        <v>9428601.982450157</v>
      </c>
      <c r="C975">
        <v>1994464.567738701</v>
      </c>
      <c r="D975">
        <v>2536391.342606821</v>
      </c>
      <c r="E975">
        <v>2471854.342394327</v>
      </c>
      <c r="F975">
        <v>889824.8767385766</v>
      </c>
      <c r="G975">
        <v>1536066.852971731</v>
      </c>
    </row>
    <row r="976" spans="1:7">
      <c r="A976">
        <v>974</v>
      </c>
      <c r="B976">
        <v>9428601.946778819</v>
      </c>
      <c r="C976">
        <v>1993673.521490651</v>
      </c>
      <c r="D976">
        <v>2536575.641303536</v>
      </c>
      <c r="E976">
        <v>2471854.342394327</v>
      </c>
      <c r="F976">
        <v>890251.3688780345</v>
      </c>
      <c r="G976">
        <v>1536247.072712269</v>
      </c>
    </row>
    <row r="977" spans="1:7">
      <c r="A977">
        <v>975</v>
      </c>
      <c r="B977">
        <v>9428603.194782367</v>
      </c>
      <c r="C977">
        <v>1993777.380247386</v>
      </c>
      <c r="D977">
        <v>2536576.43848048</v>
      </c>
      <c r="E977">
        <v>2471854.342394327</v>
      </c>
      <c r="F977">
        <v>890175.3253046091</v>
      </c>
      <c r="G977">
        <v>1536219.708355565</v>
      </c>
    </row>
    <row r="978" spans="1:7">
      <c r="A978">
        <v>976</v>
      </c>
      <c r="B978">
        <v>9428604.193295773</v>
      </c>
      <c r="C978">
        <v>1994445.543104528</v>
      </c>
      <c r="D978">
        <v>2536447.635888055</v>
      </c>
      <c r="E978">
        <v>2471854.342394327</v>
      </c>
      <c r="F978">
        <v>889797.4951019528</v>
      </c>
      <c r="G978">
        <v>1536059.176806911</v>
      </c>
    </row>
    <row r="979" spans="1:7">
      <c r="A979">
        <v>977</v>
      </c>
      <c r="B979">
        <v>9428601.644494785</v>
      </c>
      <c r="C979">
        <v>1993745.375828256</v>
      </c>
      <c r="D979">
        <v>2536597.077562662</v>
      </c>
      <c r="E979">
        <v>2471854.342394327</v>
      </c>
      <c r="F979">
        <v>890181.6073708804</v>
      </c>
      <c r="G979">
        <v>1536223.241338659</v>
      </c>
    </row>
    <row r="980" spans="1:7">
      <c r="A980">
        <v>978</v>
      </c>
      <c r="B980">
        <v>9428604.826407952</v>
      </c>
      <c r="C980">
        <v>1993360.152804454</v>
      </c>
      <c r="D980">
        <v>2536715.125466597</v>
      </c>
      <c r="E980">
        <v>2471854.342394327</v>
      </c>
      <c r="F980">
        <v>890364.0921649556</v>
      </c>
      <c r="G980">
        <v>1536311.113577617</v>
      </c>
    </row>
    <row r="981" spans="1:7">
      <c r="A981">
        <v>979</v>
      </c>
      <c r="B981">
        <v>9428602.584407307</v>
      </c>
      <c r="C981">
        <v>1993734.559774015</v>
      </c>
      <c r="D981">
        <v>2536609.373235124</v>
      </c>
      <c r="E981">
        <v>2471854.342394327</v>
      </c>
      <c r="F981">
        <v>890180.9873241876</v>
      </c>
      <c r="G981">
        <v>1536223.321679654</v>
      </c>
    </row>
    <row r="982" spans="1:7">
      <c r="A982">
        <v>980</v>
      </c>
      <c r="B982">
        <v>9428598.640797144</v>
      </c>
      <c r="C982">
        <v>1993493.566601592</v>
      </c>
      <c r="D982">
        <v>2536608.079565336</v>
      </c>
      <c r="E982">
        <v>2471854.342394327</v>
      </c>
      <c r="F982">
        <v>890353.3142959195</v>
      </c>
      <c r="G982">
        <v>1536289.337939969</v>
      </c>
    </row>
    <row r="983" spans="1:7">
      <c r="A983">
        <v>981</v>
      </c>
      <c r="B983">
        <v>9428599.10574542</v>
      </c>
      <c r="C983">
        <v>1993770.957506381</v>
      </c>
      <c r="D983">
        <v>2536555.743068383</v>
      </c>
      <c r="E983">
        <v>2471854.342394327</v>
      </c>
      <c r="F983">
        <v>890193.0621142392</v>
      </c>
      <c r="G983">
        <v>1536225.000662089</v>
      </c>
    </row>
    <row r="984" spans="1:7">
      <c r="A984">
        <v>982</v>
      </c>
      <c r="B984">
        <v>9428602.279618356</v>
      </c>
      <c r="C984">
        <v>1993003.933170076</v>
      </c>
      <c r="D984">
        <v>2536719.00012655</v>
      </c>
      <c r="E984">
        <v>2471854.342394327</v>
      </c>
      <c r="F984">
        <v>890622.4784903064</v>
      </c>
      <c r="G984">
        <v>1536402.525437097</v>
      </c>
    </row>
    <row r="985" spans="1:7">
      <c r="A985">
        <v>983</v>
      </c>
      <c r="B985">
        <v>9428598.811791778</v>
      </c>
      <c r="C985">
        <v>1993297.560362982</v>
      </c>
      <c r="D985">
        <v>2536638.931016451</v>
      </c>
      <c r="E985">
        <v>2471854.342394327</v>
      </c>
      <c r="F985">
        <v>890468.2463340381</v>
      </c>
      <c r="G985">
        <v>1536339.731683978</v>
      </c>
    </row>
    <row r="986" spans="1:7">
      <c r="A986">
        <v>984</v>
      </c>
      <c r="B986">
        <v>9428596.410731519</v>
      </c>
      <c r="C986">
        <v>1993582.199608578</v>
      </c>
      <c r="D986">
        <v>2536525.053334157</v>
      </c>
      <c r="E986">
        <v>2471854.342394327</v>
      </c>
      <c r="F986">
        <v>890361.2972210597</v>
      </c>
      <c r="G986">
        <v>1536273.518173397</v>
      </c>
    </row>
    <row r="987" spans="1:7">
      <c r="A987">
        <v>985</v>
      </c>
      <c r="B987">
        <v>9428596.826968189</v>
      </c>
      <c r="C987">
        <v>1993225.142176633</v>
      </c>
      <c r="D987">
        <v>2536572.054776033</v>
      </c>
      <c r="E987">
        <v>2471854.342394327</v>
      </c>
      <c r="F987">
        <v>890580.4804053962</v>
      </c>
      <c r="G987">
        <v>1536364.807215801</v>
      </c>
    </row>
    <row r="988" spans="1:7">
      <c r="A988">
        <v>986</v>
      </c>
      <c r="B988">
        <v>9428598.231390988</v>
      </c>
      <c r="C988">
        <v>1993940.466846964</v>
      </c>
      <c r="D988">
        <v>2536463.275391689</v>
      </c>
      <c r="E988">
        <v>2471854.342394327</v>
      </c>
      <c r="F988">
        <v>890152.2407852814</v>
      </c>
      <c r="G988">
        <v>1536187.905972726</v>
      </c>
    </row>
    <row r="989" spans="1:7">
      <c r="A989">
        <v>987</v>
      </c>
      <c r="B989">
        <v>9428596.229141338</v>
      </c>
      <c r="C989">
        <v>1993685.059264822</v>
      </c>
      <c r="D989">
        <v>2536513.456806026</v>
      </c>
      <c r="E989">
        <v>2471854.342394327</v>
      </c>
      <c r="F989">
        <v>890290.941880586</v>
      </c>
      <c r="G989">
        <v>1536252.428795577</v>
      </c>
    </row>
    <row r="990" spans="1:7">
      <c r="A990">
        <v>988</v>
      </c>
      <c r="B990">
        <v>9428597.628240667</v>
      </c>
      <c r="C990">
        <v>1993412.997289617</v>
      </c>
      <c r="D990">
        <v>2536545.741683966</v>
      </c>
      <c r="E990">
        <v>2471854.342394327</v>
      </c>
      <c r="F990">
        <v>890462.6469590997</v>
      </c>
      <c r="G990">
        <v>1536321.899913657</v>
      </c>
    </row>
    <row r="991" spans="1:7">
      <c r="A991">
        <v>989</v>
      </c>
      <c r="B991">
        <v>9428597.770281585</v>
      </c>
      <c r="C991">
        <v>1994208.681394642</v>
      </c>
      <c r="D991">
        <v>2536375.370925459</v>
      </c>
      <c r="E991">
        <v>2471854.342394327</v>
      </c>
      <c r="F991">
        <v>890019.9917663391</v>
      </c>
      <c r="G991">
        <v>1536139.383800818</v>
      </c>
    </row>
    <row r="992" spans="1:7">
      <c r="A992">
        <v>990</v>
      </c>
      <c r="B992">
        <v>9428596.74555495</v>
      </c>
      <c r="C992">
        <v>1993856.173249288</v>
      </c>
      <c r="D992">
        <v>2536483.900278803</v>
      </c>
      <c r="E992">
        <v>2471854.342394327</v>
      </c>
      <c r="F992">
        <v>890190.7917111315</v>
      </c>
      <c r="G992">
        <v>1536211.537921402</v>
      </c>
    </row>
    <row r="993" spans="1:7">
      <c r="A993">
        <v>991</v>
      </c>
      <c r="B993">
        <v>9428595.588224474</v>
      </c>
      <c r="C993">
        <v>1993475.145892548</v>
      </c>
      <c r="D993">
        <v>2536513.349212876</v>
      </c>
      <c r="E993">
        <v>2471854.342394327</v>
      </c>
      <c r="F993">
        <v>890445.4481858276</v>
      </c>
      <c r="G993">
        <v>1536307.302538896</v>
      </c>
    </row>
    <row r="994" spans="1:7">
      <c r="A994">
        <v>992</v>
      </c>
      <c r="B994">
        <v>9428595.70007601</v>
      </c>
      <c r="C994">
        <v>1993674.33335604</v>
      </c>
      <c r="D994">
        <v>2536468.201288356</v>
      </c>
      <c r="E994">
        <v>2471854.342394327</v>
      </c>
      <c r="F994">
        <v>890338.9736050266</v>
      </c>
      <c r="G994">
        <v>1536259.84943226</v>
      </c>
    </row>
    <row r="995" spans="1:7">
      <c r="A995">
        <v>993</v>
      </c>
      <c r="B995">
        <v>9428594.236432115</v>
      </c>
      <c r="C995">
        <v>1992933.068705168</v>
      </c>
      <c r="D995">
        <v>2536636.22901557</v>
      </c>
      <c r="E995">
        <v>2471854.342394327</v>
      </c>
      <c r="F995">
        <v>890734.7308714968</v>
      </c>
      <c r="G995">
        <v>1536435.865445552</v>
      </c>
    </row>
    <row r="996" spans="1:7">
      <c r="A996">
        <v>994</v>
      </c>
      <c r="B996">
        <v>9428595.837934755</v>
      </c>
      <c r="C996">
        <v>1993328.154822906</v>
      </c>
      <c r="D996">
        <v>2536582.315778385</v>
      </c>
      <c r="E996">
        <v>2471854.342394327</v>
      </c>
      <c r="F996">
        <v>890492.8877561461</v>
      </c>
      <c r="G996">
        <v>1536338.137182991</v>
      </c>
    </row>
    <row r="997" spans="1:7">
      <c r="A997">
        <v>995</v>
      </c>
      <c r="B997">
        <v>9428595.249058604</v>
      </c>
      <c r="C997">
        <v>1992741.941952622</v>
      </c>
      <c r="D997">
        <v>2536641.612508072</v>
      </c>
      <c r="E997">
        <v>2471854.342394327</v>
      </c>
      <c r="F997">
        <v>890874.0623119359</v>
      </c>
      <c r="G997">
        <v>1536483.289891646</v>
      </c>
    </row>
    <row r="998" spans="1:7">
      <c r="A998">
        <v>996</v>
      </c>
      <c r="B998">
        <v>9428594.126623277</v>
      </c>
      <c r="C998">
        <v>1993173.248246811</v>
      </c>
      <c r="D998">
        <v>2536564.279157068</v>
      </c>
      <c r="E998">
        <v>2471854.342394327</v>
      </c>
      <c r="F998">
        <v>890615.4310389896</v>
      </c>
      <c r="G998">
        <v>1536386.825786081</v>
      </c>
    </row>
    <row r="999" spans="1:7">
      <c r="A999">
        <v>997</v>
      </c>
      <c r="B999">
        <v>9428596.311107153</v>
      </c>
      <c r="C999">
        <v>1992847.647019606</v>
      </c>
      <c r="D999">
        <v>2536647.162835711</v>
      </c>
      <c r="E999">
        <v>2471854.342394327</v>
      </c>
      <c r="F999">
        <v>890786.9252304768</v>
      </c>
      <c r="G999">
        <v>1536460.233627032</v>
      </c>
    </row>
    <row r="1000" spans="1:7">
      <c r="A1000">
        <v>998</v>
      </c>
      <c r="B1000">
        <v>9428594.136414438</v>
      </c>
      <c r="C1000">
        <v>1993312.44597545</v>
      </c>
      <c r="D1000">
        <v>2536515.134316361</v>
      </c>
      <c r="E1000">
        <v>2471854.342394327</v>
      </c>
      <c r="F1000">
        <v>890550.548600806</v>
      </c>
      <c r="G1000">
        <v>1536361.665127495</v>
      </c>
    </row>
    <row r="1001" spans="1:7">
      <c r="A1001">
        <v>999</v>
      </c>
      <c r="B1001">
        <v>9428594.854117006</v>
      </c>
      <c r="C1001">
        <v>1992992.323284348</v>
      </c>
      <c r="D1001">
        <v>2536609.973423888</v>
      </c>
      <c r="E1001">
        <v>2471854.342394327</v>
      </c>
      <c r="F1001">
        <v>890715.9690854219</v>
      </c>
      <c r="G1001">
        <v>1536422.24592902</v>
      </c>
    </row>
    <row r="1002" spans="1:7">
      <c r="A1002">
        <v>1000</v>
      </c>
      <c r="B1002">
        <v>9428592.328824241</v>
      </c>
      <c r="C1002">
        <v>1993535.719429994</v>
      </c>
      <c r="D1002">
        <v>2536489.929329239</v>
      </c>
      <c r="E1002">
        <v>2471854.342394327</v>
      </c>
      <c r="F1002">
        <v>890410.0883726763</v>
      </c>
      <c r="G1002">
        <v>1536302.249298004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1636103.637367956</v>
      </c>
      <c r="C2">
        <v>1864784.093354578</v>
      </c>
    </row>
    <row r="3" spans="1:3">
      <c r="A3">
        <v>1</v>
      </c>
      <c r="B3">
        <v>16361036.37367952</v>
      </c>
      <c r="C3">
        <v>8228284.18483293</v>
      </c>
    </row>
    <row r="4" spans="1:3">
      <c r="A4">
        <v>2</v>
      </c>
      <c r="B4">
        <v>15507281.63589838</v>
      </c>
      <c r="C4">
        <v>7834393.608140079</v>
      </c>
    </row>
    <row r="5" spans="1:3">
      <c r="A5">
        <v>3</v>
      </c>
      <c r="B5">
        <v>14800585.36361343</v>
      </c>
      <c r="C5">
        <v>7545385.242542968</v>
      </c>
    </row>
    <row r="6" spans="1:3">
      <c r="A6">
        <v>4</v>
      </c>
      <c r="B6">
        <v>14601156.47676671</v>
      </c>
      <c r="C6">
        <v>7463740.000444541</v>
      </c>
    </row>
    <row r="7" spans="1:3">
      <c r="A7">
        <v>5</v>
      </c>
      <c r="B7">
        <v>14231275.43768552</v>
      </c>
      <c r="C7">
        <v>7325205.479323106</v>
      </c>
    </row>
    <row r="8" spans="1:3">
      <c r="A8">
        <v>6</v>
      </c>
      <c r="B8">
        <v>14046623.72168282</v>
      </c>
      <c r="C8">
        <v>7251658.402578965</v>
      </c>
    </row>
    <row r="9" spans="1:3">
      <c r="A9">
        <v>7</v>
      </c>
      <c r="B9">
        <v>13689927.16763825</v>
      </c>
      <c r="C9">
        <v>7116949.601620751</v>
      </c>
    </row>
    <row r="10" spans="1:3">
      <c r="A10">
        <v>8</v>
      </c>
      <c r="B10">
        <v>13511506.04060237</v>
      </c>
      <c r="C10">
        <v>7045335.947838283</v>
      </c>
    </row>
    <row r="11" spans="1:3">
      <c r="A11">
        <v>9</v>
      </c>
      <c r="B11">
        <v>13161653.55435388</v>
      </c>
      <c r="C11">
        <v>6910326.83966394</v>
      </c>
    </row>
    <row r="12" spans="1:3">
      <c r="A12">
        <v>10</v>
      </c>
      <c r="B12">
        <v>12986857.31410944</v>
      </c>
      <c r="C12">
        <v>6838963.749286788</v>
      </c>
    </row>
    <row r="13" spans="1:3">
      <c r="A13">
        <v>11</v>
      </c>
      <c r="B13">
        <v>12641610.32187418</v>
      </c>
      <c r="C13">
        <v>6702527.05207738</v>
      </c>
    </row>
    <row r="14" spans="1:3">
      <c r="A14">
        <v>12</v>
      </c>
      <c r="B14">
        <v>12469314.61847348</v>
      </c>
      <c r="C14">
        <v>6630792.611105584</v>
      </c>
    </row>
    <row r="15" spans="1:3">
      <c r="A15">
        <v>13</v>
      </c>
      <c r="B15">
        <v>12127608.57390335</v>
      </c>
      <c r="C15">
        <v>6492570.969122927</v>
      </c>
    </row>
    <row r="16" spans="1:3">
      <c r="A16">
        <v>14</v>
      </c>
      <c r="B16">
        <v>11957229.96224001</v>
      </c>
      <c r="C16">
        <v>6420198.902800287</v>
      </c>
    </row>
    <row r="17" spans="1:3">
      <c r="A17">
        <v>15</v>
      </c>
      <c r="B17">
        <v>11618470.63420405</v>
      </c>
      <c r="C17">
        <v>6280090.31972061</v>
      </c>
    </row>
    <row r="18" spans="1:3">
      <c r="A18">
        <v>16</v>
      </c>
      <c r="B18">
        <v>11449671.9464113</v>
      </c>
      <c r="C18">
        <v>6206955.808453543</v>
      </c>
    </row>
    <row r="19" spans="1:3">
      <c r="A19">
        <v>17</v>
      </c>
      <c r="B19">
        <v>11113497.77029575</v>
      </c>
      <c r="C19">
        <v>6064950.184929366</v>
      </c>
    </row>
    <row r="20" spans="1:3">
      <c r="A20">
        <v>18</v>
      </c>
      <c r="B20">
        <v>10946072.57991469</v>
      </c>
      <c r="C20">
        <v>5990989.044960398</v>
      </c>
    </row>
    <row r="21" spans="1:3">
      <c r="A21">
        <v>19</v>
      </c>
      <c r="B21">
        <v>10612256.45262538</v>
      </c>
      <c r="C21">
        <v>5847105.832603588</v>
      </c>
    </row>
    <row r="22" spans="1:3">
      <c r="A22">
        <v>20</v>
      </c>
      <c r="B22">
        <v>10446076.73018707</v>
      </c>
      <c r="C22">
        <v>5772279.25554186</v>
      </c>
    </row>
    <row r="23" spans="1:3">
      <c r="A23">
        <v>21</v>
      </c>
      <c r="B23">
        <v>10114479.86750029</v>
      </c>
      <c r="C23">
        <v>5626540.52085575</v>
      </c>
    </row>
    <row r="24" spans="1:3">
      <c r="A24">
        <v>22</v>
      </c>
      <c r="B24">
        <v>9949469.953650903</v>
      </c>
      <c r="C24">
        <v>5550817.801935419</v>
      </c>
    </row>
    <row r="25" spans="1:3">
      <c r="A25">
        <v>23</v>
      </c>
      <c r="B25">
        <v>9620018.605213808</v>
      </c>
      <c r="C25">
        <v>5403235.20999919</v>
      </c>
    </row>
    <row r="26" spans="1:3">
      <c r="A26">
        <v>24</v>
      </c>
      <c r="B26">
        <v>9456141.668028897</v>
      </c>
      <c r="C26">
        <v>5326584.228629765</v>
      </c>
    </row>
    <row r="27" spans="1:3">
      <c r="A27">
        <v>25</v>
      </c>
      <c r="B27">
        <v>9128815.36645934</v>
      </c>
      <c r="C27">
        <v>5177151.753079413</v>
      </c>
    </row>
    <row r="28" spans="1:3">
      <c r="A28">
        <v>26</v>
      </c>
      <c r="B28">
        <v>8968728.781069335</v>
      </c>
      <c r="C28">
        <v>5097014.740052842</v>
      </c>
    </row>
    <row r="29" spans="1:3">
      <c r="A29">
        <v>27</v>
      </c>
      <c r="B29">
        <v>8648758.167694148</v>
      </c>
      <c r="C29">
        <v>4940673.550475013</v>
      </c>
    </row>
    <row r="30" spans="1:3">
      <c r="A30">
        <v>28</v>
      </c>
      <c r="B30">
        <v>8492654.941536816</v>
      </c>
      <c r="C30">
        <v>4856750.427785043</v>
      </c>
    </row>
    <row r="31" spans="1:3">
      <c r="A31">
        <v>29</v>
      </c>
      <c r="B31">
        <v>8180518.186839758</v>
      </c>
      <c r="C31">
        <v>4693006.356233845</v>
      </c>
    </row>
    <row r="32" spans="1:3">
      <c r="A32">
        <v>30</v>
      </c>
      <c r="B32">
        <v>7423099.489720532</v>
      </c>
      <c r="C32">
        <v>4366815.684510536</v>
      </c>
    </row>
    <row r="33" spans="1:3">
      <c r="A33">
        <v>31</v>
      </c>
      <c r="B33">
        <v>7059980.662912744</v>
      </c>
      <c r="C33">
        <v>4207940.290788855</v>
      </c>
    </row>
    <row r="34" spans="1:3">
      <c r="A34">
        <v>32</v>
      </c>
      <c r="B34">
        <v>6749347.62582859</v>
      </c>
      <c r="C34">
        <v>4078371.279602355</v>
      </c>
    </row>
    <row r="35" spans="1:3">
      <c r="A35">
        <v>33</v>
      </c>
      <c r="B35">
        <v>6697718.10300753</v>
      </c>
      <c r="C35">
        <v>4052267.599316324</v>
      </c>
    </row>
    <row r="36" spans="1:3">
      <c r="A36">
        <v>34</v>
      </c>
      <c r="B36">
        <v>6697452.935514158</v>
      </c>
      <c r="C36">
        <v>4051698.814945165</v>
      </c>
    </row>
    <row r="37" spans="1:3">
      <c r="A37">
        <v>35</v>
      </c>
      <c r="B37">
        <v>6563870.430775079</v>
      </c>
      <c r="C37">
        <v>3986058.661585009</v>
      </c>
    </row>
    <row r="38" spans="1:3">
      <c r="A38">
        <v>36</v>
      </c>
      <c r="B38">
        <v>6562382.900687913</v>
      </c>
      <c r="C38">
        <v>3984972.698727453</v>
      </c>
    </row>
    <row r="39" spans="1:3">
      <c r="A39">
        <v>37</v>
      </c>
      <c r="B39">
        <v>6433876.589083848</v>
      </c>
      <c r="C39">
        <v>3923066.539562563</v>
      </c>
    </row>
    <row r="40" spans="1:3">
      <c r="A40">
        <v>38</v>
      </c>
      <c r="B40">
        <v>6431423.74877214</v>
      </c>
      <c r="C40">
        <v>3921634.144594529</v>
      </c>
    </row>
    <row r="41" spans="1:3">
      <c r="A41">
        <v>39</v>
      </c>
      <c r="B41">
        <v>6300871.517267412</v>
      </c>
      <c r="C41">
        <v>3860848.013912549</v>
      </c>
    </row>
    <row r="42" spans="1:3">
      <c r="A42">
        <v>40</v>
      </c>
      <c r="B42">
        <v>6297653.990872833</v>
      </c>
      <c r="C42">
        <v>3859135.917765239</v>
      </c>
    </row>
    <row r="43" spans="1:3">
      <c r="A43">
        <v>41</v>
      </c>
      <c r="B43">
        <v>6163244.597280388</v>
      </c>
      <c r="C43">
        <v>3798446.04952005</v>
      </c>
    </row>
    <row r="44" spans="1:3">
      <c r="A44">
        <v>42</v>
      </c>
      <c r="B44">
        <v>6159413.089463542</v>
      </c>
      <c r="C44">
        <v>3796494.585749762</v>
      </c>
    </row>
    <row r="45" spans="1:3">
      <c r="A45">
        <v>43</v>
      </c>
      <c r="B45">
        <v>6021053.441887071</v>
      </c>
      <c r="C45">
        <v>3735533.495765847</v>
      </c>
    </row>
    <row r="46" spans="1:3">
      <c r="A46">
        <v>44</v>
      </c>
      <c r="B46">
        <v>6016771.002891312</v>
      </c>
      <c r="C46">
        <v>3733392.310622873</v>
      </c>
    </row>
    <row r="47" spans="1:3">
      <c r="A47">
        <v>45</v>
      </c>
      <c r="B47">
        <v>5875169.634212942</v>
      </c>
      <c r="C47">
        <v>3672167.548733097</v>
      </c>
    </row>
    <row r="48" spans="1:3">
      <c r="A48">
        <v>46</v>
      </c>
      <c r="B48">
        <v>5870545.076396996</v>
      </c>
      <c r="C48">
        <v>3669869.037355269</v>
      </c>
    </row>
    <row r="49" spans="1:3">
      <c r="A49">
        <v>47</v>
      </c>
      <c r="B49">
        <v>5726314.13458168</v>
      </c>
      <c r="C49">
        <v>3608400.616826954</v>
      </c>
    </row>
    <row r="50" spans="1:3">
      <c r="A50">
        <v>48</v>
      </c>
      <c r="B50">
        <v>5721421.228499969</v>
      </c>
      <c r="C50">
        <v>3605965.883773684</v>
      </c>
    </row>
    <row r="51" spans="1:3">
      <c r="A51">
        <v>49</v>
      </c>
      <c r="B51">
        <v>5575270.329674979</v>
      </c>
      <c r="C51">
        <v>3544361.693884156</v>
      </c>
    </row>
    <row r="52" spans="1:3">
      <c r="A52">
        <v>50</v>
      </c>
      <c r="B52">
        <v>5570205.201757791</v>
      </c>
      <c r="C52">
        <v>3541824.299658807</v>
      </c>
    </row>
    <row r="53" spans="1:3">
      <c r="A53">
        <v>51</v>
      </c>
      <c r="B53">
        <v>5423197.255271046</v>
      </c>
      <c r="C53">
        <v>3480383.40321499</v>
      </c>
    </row>
    <row r="54" spans="1:3">
      <c r="A54">
        <v>52</v>
      </c>
      <c r="B54">
        <v>5418030.701797787</v>
      </c>
      <c r="C54">
        <v>3477768.093034499</v>
      </c>
    </row>
    <row r="55" spans="1:3">
      <c r="A55">
        <v>53</v>
      </c>
      <c r="B55">
        <v>5271128.702652826</v>
      </c>
      <c r="C55">
        <v>3416780.001617068</v>
      </c>
    </row>
    <row r="56" spans="1:3">
      <c r="A56">
        <v>54</v>
      </c>
      <c r="B56">
        <v>5266126.549688987</v>
      </c>
      <c r="C56">
        <v>3413869.502049322</v>
      </c>
    </row>
    <row r="57" spans="1:3">
      <c r="A57">
        <v>55</v>
      </c>
      <c r="B57">
        <v>5120177.488778391</v>
      </c>
      <c r="C57">
        <v>3353901.015356855</v>
      </c>
    </row>
    <row r="58" spans="1:3">
      <c r="A58">
        <v>56</v>
      </c>
      <c r="B58">
        <v>5115292.195235573</v>
      </c>
      <c r="C58">
        <v>3350865.676817591</v>
      </c>
    </row>
    <row r="59" spans="1:3">
      <c r="A59">
        <v>57</v>
      </c>
      <c r="B59">
        <v>4971010.309416425</v>
      </c>
      <c r="C59">
        <v>3293096.041503193</v>
      </c>
    </row>
    <row r="60" spans="1:3">
      <c r="A60">
        <v>58</v>
      </c>
      <c r="B60">
        <v>4935334.829647456</v>
      </c>
      <c r="C60">
        <v>3279675.360530875</v>
      </c>
    </row>
    <row r="61" spans="1:3">
      <c r="A61">
        <v>59</v>
      </c>
      <c r="B61">
        <v>4657670.740792403</v>
      </c>
      <c r="C61">
        <v>3160802.948559952</v>
      </c>
    </row>
    <row r="62" spans="1:3">
      <c r="A62">
        <v>60</v>
      </c>
      <c r="B62">
        <v>4497369.363463779</v>
      </c>
      <c r="C62">
        <v>3090617.384357789</v>
      </c>
    </row>
    <row r="63" spans="1:3">
      <c r="A63">
        <v>61</v>
      </c>
      <c r="B63">
        <v>4373848.19910557</v>
      </c>
      <c r="C63">
        <v>3036255.710899157</v>
      </c>
    </row>
    <row r="64" spans="1:3">
      <c r="A64">
        <v>62</v>
      </c>
      <c r="B64">
        <v>4233873.627699811</v>
      </c>
      <c r="C64">
        <v>2975305.291333356</v>
      </c>
    </row>
    <row r="65" spans="1:3">
      <c r="A65">
        <v>63</v>
      </c>
      <c r="B65">
        <v>4207634.478979985</v>
      </c>
      <c r="C65">
        <v>2965045.919606736</v>
      </c>
    </row>
    <row r="66" spans="1:3">
      <c r="A66">
        <v>64</v>
      </c>
      <c r="B66">
        <v>4208635.878201838</v>
      </c>
      <c r="C66">
        <v>2965084.742260072</v>
      </c>
    </row>
    <row r="67" spans="1:3">
      <c r="A67">
        <v>65</v>
      </c>
      <c r="B67">
        <v>4146535.107899928</v>
      </c>
      <c r="C67">
        <v>2940977.625066853</v>
      </c>
    </row>
    <row r="68" spans="1:3">
      <c r="A68">
        <v>66</v>
      </c>
      <c r="B68">
        <v>4148720.038894172</v>
      </c>
      <c r="C68">
        <v>2941529.885429565</v>
      </c>
    </row>
    <row r="69" spans="1:3">
      <c r="A69">
        <v>67</v>
      </c>
      <c r="B69">
        <v>4079760.992529152</v>
      </c>
      <c r="C69">
        <v>2914607.423410728</v>
      </c>
    </row>
    <row r="70" spans="1:3">
      <c r="A70">
        <v>68</v>
      </c>
      <c r="B70">
        <v>4082465.664105075</v>
      </c>
      <c r="C70">
        <v>2915425.496251151</v>
      </c>
    </row>
    <row r="71" spans="1:3">
      <c r="A71">
        <v>69</v>
      </c>
      <c r="B71">
        <v>4007580.912293153</v>
      </c>
      <c r="C71">
        <v>2885711.268395438</v>
      </c>
    </row>
    <row r="72" spans="1:3">
      <c r="A72">
        <v>70</v>
      </c>
      <c r="B72">
        <v>4010496.794516875</v>
      </c>
      <c r="C72">
        <v>2886665.4575302</v>
      </c>
    </row>
    <row r="73" spans="1:3">
      <c r="A73">
        <v>71</v>
      </c>
      <c r="B73">
        <v>3931004.805311138</v>
      </c>
      <c r="C73">
        <v>2854606.015178188</v>
      </c>
    </row>
    <row r="74" spans="1:3">
      <c r="A74">
        <v>72</v>
      </c>
      <c r="B74">
        <v>3933924.349964514</v>
      </c>
      <c r="C74">
        <v>2855602.087972939</v>
      </c>
    </row>
    <row r="75" spans="1:3">
      <c r="A75">
        <v>73</v>
      </c>
      <c r="B75">
        <v>3851261.218287763</v>
      </c>
      <c r="C75">
        <v>2821777.192340411</v>
      </c>
    </row>
    <row r="76" spans="1:3">
      <c r="A76">
        <v>74</v>
      </c>
      <c r="B76">
        <v>3818950.160432298</v>
      </c>
      <c r="C76">
        <v>2808042.192537007</v>
      </c>
    </row>
    <row r="77" spans="1:3">
      <c r="A77">
        <v>75</v>
      </c>
      <c r="B77">
        <v>3821518.184063143</v>
      </c>
      <c r="C77">
        <v>2808958.32033841</v>
      </c>
    </row>
    <row r="78" spans="1:3">
      <c r="A78">
        <v>76</v>
      </c>
      <c r="B78">
        <v>3745389.786115923</v>
      </c>
      <c r="C78">
        <v>2777552.062307184</v>
      </c>
    </row>
    <row r="79" spans="1:3">
      <c r="A79">
        <v>77</v>
      </c>
      <c r="B79">
        <v>3664053.764150959</v>
      </c>
      <c r="C79">
        <v>2743263.448186459</v>
      </c>
    </row>
    <row r="80" spans="1:3">
      <c r="A80">
        <v>78</v>
      </c>
      <c r="B80">
        <v>3632018.380230806</v>
      </c>
      <c r="C80">
        <v>2729345.081354275</v>
      </c>
    </row>
    <row r="81" spans="1:3">
      <c r="A81">
        <v>79</v>
      </c>
      <c r="B81">
        <v>3633998.057200623</v>
      </c>
      <c r="C81">
        <v>2730024.383477041</v>
      </c>
    </row>
    <row r="82" spans="1:3">
      <c r="A82">
        <v>80</v>
      </c>
      <c r="B82">
        <v>3558788.33782667</v>
      </c>
      <c r="C82">
        <v>2698359.413197979</v>
      </c>
    </row>
    <row r="83" spans="1:3">
      <c r="A83">
        <v>81</v>
      </c>
      <c r="B83">
        <v>3481135.770620971</v>
      </c>
      <c r="C83">
        <v>2664958.454725813</v>
      </c>
    </row>
    <row r="84" spans="1:3">
      <c r="A84">
        <v>82</v>
      </c>
      <c r="B84">
        <v>3451527.392064599</v>
      </c>
      <c r="C84">
        <v>2651780.696710744</v>
      </c>
    </row>
    <row r="85" spans="1:3">
      <c r="A85">
        <v>83</v>
      </c>
      <c r="B85">
        <v>3453028.706598377</v>
      </c>
      <c r="C85">
        <v>2652034.678234889</v>
      </c>
    </row>
    <row r="86" spans="1:3">
      <c r="A86">
        <v>84</v>
      </c>
      <c r="B86">
        <v>3384067.631482589</v>
      </c>
      <c r="C86">
        <v>2622758.623043728</v>
      </c>
    </row>
    <row r="87" spans="1:3">
      <c r="A87">
        <v>85</v>
      </c>
      <c r="B87">
        <v>3315713.57935892</v>
      </c>
      <c r="C87">
        <v>2592582.516199712</v>
      </c>
    </row>
    <row r="88" spans="1:3">
      <c r="A88">
        <v>86</v>
      </c>
      <c r="B88">
        <v>3291432.800508803</v>
      </c>
      <c r="C88">
        <v>2580603.786245688</v>
      </c>
    </row>
    <row r="89" spans="1:3">
      <c r="A89">
        <v>87</v>
      </c>
      <c r="B89">
        <v>3284271.524301966</v>
      </c>
      <c r="C89">
        <v>2577025.543080173</v>
      </c>
    </row>
    <row r="90" spans="1:3">
      <c r="A90">
        <v>88</v>
      </c>
      <c r="B90">
        <v>3175085.807890985</v>
      </c>
      <c r="C90">
        <v>2529260.853111845</v>
      </c>
    </row>
    <row r="91" spans="1:3">
      <c r="A91">
        <v>89</v>
      </c>
      <c r="B91">
        <v>3097534.006725265</v>
      </c>
      <c r="C91">
        <v>2496624.33711643</v>
      </c>
    </row>
    <row r="92" spans="1:3">
      <c r="A92">
        <v>90</v>
      </c>
      <c r="B92">
        <v>3026788.118989073</v>
      </c>
      <c r="C92">
        <v>2467358.669988589</v>
      </c>
    </row>
    <row r="93" spans="1:3">
      <c r="A93">
        <v>91</v>
      </c>
      <c r="B93">
        <v>2954850.449660976</v>
      </c>
      <c r="C93">
        <v>2438017.912151845</v>
      </c>
    </row>
    <row r="94" spans="1:3">
      <c r="A94">
        <v>92</v>
      </c>
      <c r="B94">
        <v>2914960.907468915</v>
      </c>
      <c r="C94">
        <v>2420267.981020986</v>
      </c>
    </row>
    <row r="95" spans="1:3">
      <c r="A95">
        <v>93</v>
      </c>
      <c r="B95">
        <v>2919418.226852535</v>
      </c>
      <c r="C95">
        <v>2422065.463577808</v>
      </c>
    </row>
    <row r="96" spans="1:3">
      <c r="A96">
        <v>94</v>
      </c>
      <c r="B96">
        <v>2899060.607925716</v>
      </c>
      <c r="C96">
        <v>2413007.063381531</v>
      </c>
    </row>
    <row r="97" spans="1:3">
      <c r="A97">
        <v>95</v>
      </c>
      <c r="B97">
        <v>2904165.249341358</v>
      </c>
      <c r="C97">
        <v>2415094.557445859</v>
      </c>
    </row>
    <row r="98" spans="1:3">
      <c r="A98">
        <v>96</v>
      </c>
      <c r="B98">
        <v>2863562.621139605</v>
      </c>
      <c r="C98">
        <v>2396988.390994335</v>
      </c>
    </row>
    <row r="99" spans="1:3">
      <c r="A99">
        <v>97</v>
      </c>
      <c r="B99">
        <v>2868852.431963798</v>
      </c>
      <c r="C99">
        <v>2399181.125017478</v>
      </c>
    </row>
    <row r="100" spans="1:3">
      <c r="A100">
        <v>98</v>
      </c>
      <c r="B100">
        <v>2824846.536229237</v>
      </c>
      <c r="C100">
        <v>2379587.808528937</v>
      </c>
    </row>
    <row r="101" spans="1:3">
      <c r="A101">
        <v>99</v>
      </c>
      <c r="B101">
        <v>2783496.562118677</v>
      </c>
      <c r="C101">
        <v>2361150.998167731</v>
      </c>
    </row>
    <row r="102" spans="1:3">
      <c r="A102">
        <v>100</v>
      </c>
      <c r="B102">
        <v>2775386.108753986</v>
      </c>
      <c r="C102">
        <v>2357358.526117166</v>
      </c>
    </row>
    <row r="103" spans="1:3">
      <c r="A103">
        <v>101</v>
      </c>
      <c r="B103">
        <v>2780216.923732181</v>
      </c>
      <c r="C103">
        <v>2359436.913123231</v>
      </c>
    </row>
    <row r="104" spans="1:3">
      <c r="A104">
        <v>102</v>
      </c>
      <c r="B104">
        <v>2729524.47584579</v>
      </c>
      <c r="C104">
        <v>2337180.164675634</v>
      </c>
    </row>
    <row r="105" spans="1:3">
      <c r="A105">
        <v>103</v>
      </c>
      <c r="B105">
        <v>2682228.477079547</v>
      </c>
      <c r="C105">
        <v>2316451.958234997</v>
      </c>
    </row>
    <row r="106" spans="1:3">
      <c r="A106">
        <v>104</v>
      </c>
      <c r="B106">
        <v>2666211.365068072</v>
      </c>
      <c r="C106">
        <v>2309545.15771546</v>
      </c>
    </row>
    <row r="107" spans="1:3">
      <c r="A107">
        <v>105</v>
      </c>
      <c r="B107">
        <v>2670492.139599971</v>
      </c>
      <c r="C107">
        <v>2311460.381622991</v>
      </c>
    </row>
    <row r="108" spans="1:3">
      <c r="A108">
        <v>106</v>
      </c>
      <c r="B108">
        <v>2620678.132509433</v>
      </c>
      <c r="C108">
        <v>2289627.259463932</v>
      </c>
    </row>
    <row r="109" spans="1:3">
      <c r="A109">
        <v>107</v>
      </c>
      <c r="B109">
        <v>2572702.87583045</v>
      </c>
      <c r="C109">
        <v>2268830.742769222</v>
      </c>
    </row>
    <row r="110" spans="1:3">
      <c r="A110">
        <v>108</v>
      </c>
      <c r="B110">
        <v>2556261.791824865</v>
      </c>
      <c r="C110">
        <v>2261902.548498558</v>
      </c>
    </row>
    <row r="111" spans="1:3">
      <c r="A111">
        <v>109</v>
      </c>
      <c r="B111">
        <v>2559723.744122726</v>
      </c>
      <c r="C111">
        <v>2263532.328091909</v>
      </c>
    </row>
    <row r="112" spans="1:3">
      <c r="A112">
        <v>110</v>
      </c>
      <c r="B112">
        <v>2512172.135884456</v>
      </c>
      <c r="C112">
        <v>2242763.706647415</v>
      </c>
    </row>
    <row r="113" spans="1:3">
      <c r="A113">
        <v>111</v>
      </c>
      <c r="B113">
        <v>2467973.134029461</v>
      </c>
      <c r="C113">
        <v>2223809.148184346</v>
      </c>
    </row>
    <row r="114" spans="1:3">
      <c r="A114">
        <v>112</v>
      </c>
      <c r="B114">
        <v>2453253.267329483</v>
      </c>
      <c r="C114">
        <v>2217782.069443691</v>
      </c>
    </row>
    <row r="115" spans="1:3">
      <c r="A115">
        <v>113</v>
      </c>
      <c r="B115">
        <v>2455795.990226079</v>
      </c>
      <c r="C115">
        <v>2219194.620980414</v>
      </c>
    </row>
    <row r="116" spans="1:3">
      <c r="A116">
        <v>114</v>
      </c>
      <c r="B116">
        <v>2415496.898904205</v>
      </c>
      <c r="C116">
        <v>2201513.093924993</v>
      </c>
    </row>
    <row r="117" spans="1:3">
      <c r="A117">
        <v>115</v>
      </c>
      <c r="B117">
        <v>2379597.298217073</v>
      </c>
      <c r="C117">
        <v>2186465.33071658</v>
      </c>
    </row>
    <row r="118" spans="1:3">
      <c r="A118">
        <v>116</v>
      </c>
      <c r="B118">
        <v>2368147.620170212</v>
      </c>
      <c r="C118">
        <v>2182473.284413249</v>
      </c>
    </row>
    <row r="119" spans="1:3">
      <c r="A119">
        <v>117</v>
      </c>
      <c r="B119">
        <v>2365698.22541792</v>
      </c>
      <c r="C119">
        <v>2181787.823649246</v>
      </c>
    </row>
    <row r="120" spans="1:3">
      <c r="A120">
        <v>118</v>
      </c>
      <c r="B120">
        <v>2308464.851724745</v>
      </c>
      <c r="C120">
        <v>2157363.484636528</v>
      </c>
    </row>
    <row r="121" spans="1:3">
      <c r="A121">
        <v>119</v>
      </c>
      <c r="B121">
        <v>2273033.279813961</v>
      </c>
      <c r="C121">
        <v>2141344.007461683</v>
      </c>
    </row>
    <row r="122" spans="1:3">
      <c r="A122">
        <v>120</v>
      </c>
      <c r="B122">
        <v>2227414.614252191</v>
      </c>
      <c r="C122">
        <v>2120622.27521826</v>
      </c>
    </row>
    <row r="123" spans="1:3">
      <c r="A123">
        <v>121</v>
      </c>
      <c r="B123">
        <v>2198150.163328603</v>
      </c>
      <c r="C123">
        <v>2108066.235578605</v>
      </c>
    </row>
    <row r="124" spans="1:3">
      <c r="A124">
        <v>122</v>
      </c>
      <c r="B124">
        <v>2181508.140288133</v>
      </c>
      <c r="C124">
        <v>2100923.070534028</v>
      </c>
    </row>
    <row r="125" spans="1:3">
      <c r="A125">
        <v>123</v>
      </c>
      <c r="B125">
        <v>2181786.273167982</v>
      </c>
      <c r="C125">
        <v>2100948.094906432</v>
      </c>
    </row>
    <row r="126" spans="1:3">
      <c r="A126">
        <v>124</v>
      </c>
      <c r="B126">
        <v>2168827.140063062</v>
      </c>
      <c r="C126">
        <v>2095515.531185845</v>
      </c>
    </row>
    <row r="127" spans="1:3">
      <c r="A127">
        <v>125</v>
      </c>
      <c r="B127">
        <v>2168704.324579079</v>
      </c>
      <c r="C127">
        <v>2095374.984844552</v>
      </c>
    </row>
    <row r="128" spans="1:3">
      <c r="A128">
        <v>126</v>
      </c>
      <c r="B128">
        <v>2143989.900069329</v>
      </c>
      <c r="C128">
        <v>2084915.356254113</v>
      </c>
    </row>
    <row r="129" spans="1:3">
      <c r="A129">
        <v>127</v>
      </c>
      <c r="B129">
        <v>2138449.578556845</v>
      </c>
      <c r="C129">
        <v>2082686.035990808</v>
      </c>
    </row>
    <row r="130" spans="1:3">
      <c r="A130">
        <v>128</v>
      </c>
      <c r="B130">
        <v>2138878.02939597</v>
      </c>
      <c r="C130">
        <v>2082828.209810673</v>
      </c>
    </row>
    <row r="131" spans="1:3">
      <c r="A131">
        <v>129</v>
      </c>
      <c r="B131">
        <v>2104096.020108418</v>
      </c>
      <c r="C131">
        <v>2068122.574489374</v>
      </c>
    </row>
    <row r="132" spans="1:3">
      <c r="A132">
        <v>130</v>
      </c>
      <c r="B132">
        <v>2094914.070990471</v>
      </c>
      <c r="C132">
        <v>2064224.748513468</v>
      </c>
    </row>
    <row r="133" spans="1:3">
      <c r="A133">
        <v>131</v>
      </c>
      <c r="B133">
        <v>2094642.517455151</v>
      </c>
      <c r="C133">
        <v>2064097.268942975</v>
      </c>
    </row>
    <row r="134" spans="1:3">
      <c r="A134">
        <v>132</v>
      </c>
      <c r="B134">
        <v>2054499.674977961</v>
      </c>
      <c r="C134">
        <v>2046917.22938958</v>
      </c>
    </row>
    <row r="135" spans="1:3">
      <c r="A135">
        <v>133</v>
      </c>
      <c r="B135">
        <v>2036190.316423964</v>
      </c>
      <c r="C135">
        <v>2039117.383449384</v>
      </c>
    </row>
    <row r="136" spans="1:3">
      <c r="A136">
        <v>134</v>
      </c>
      <c r="B136">
        <v>2023848.470690152</v>
      </c>
      <c r="C136">
        <v>2033758.905479694</v>
      </c>
    </row>
    <row r="137" spans="1:3">
      <c r="A137">
        <v>135</v>
      </c>
      <c r="B137">
        <v>2023520.104454252</v>
      </c>
      <c r="C137">
        <v>2033628.820123244</v>
      </c>
    </row>
    <row r="138" spans="1:3">
      <c r="A138">
        <v>136</v>
      </c>
      <c r="B138">
        <v>1992284.290012152</v>
      </c>
      <c r="C138">
        <v>2020245.471403405</v>
      </c>
    </row>
    <row r="139" spans="1:3">
      <c r="A139">
        <v>137</v>
      </c>
      <c r="B139">
        <v>1962245.334700988</v>
      </c>
      <c r="C139">
        <v>2007161.246541661</v>
      </c>
    </row>
    <row r="140" spans="1:3">
      <c r="A140">
        <v>138</v>
      </c>
      <c r="B140">
        <v>1952070.392363227</v>
      </c>
      <c r="C140">
        <v>2002690.416268728</v>
      </c>
    </row>
    <row r="141" spans="1:3">
      <c r="A141">
        <v>139</v>
      </c>
      <c r="B141">
        <v>1951633.464574438</v>
      </c>
      <c r="C141">
        <v>2002568.515765625</v>
      </c>
    </row>
    <row r="142" spans="1:3">
      <c r="A142">
        <v>140</v>
      </c>
      <c r="B142">
        <v>1916529.802625184</v>
      </c>
      <c r="C142">
        <v>1987350.001174617</v>
      </c>
    </row>
    <row r="143" spans="1:3">
      <c r="A143">
        <v>141</v>
      </c>
      <c r="B143">
        <v>1897898.126593616</v>
      </c>
      <c r="C143">
        <v>1979383.152972939</v>
      </c>
    </row>
    <row r="144" spans="1:3">
      <c r="A144">
        <v>142</v>
      </c>
      <c r="B144">
        <v>1888242.124625277</v>
      </c>
      <c r="C144">
        <v>1974997.620154225</v>
      </c>
    </row>
    <row r="145" spans="1:3">
      <c r="A145">
        <v>143</v>
      </c>
      <c r="B145">
        <v>1887802.07213293</v>
      </c>
      <c r="C145">
        <v>1974976.929884796</v>
      </c>
    </row>
    <row r="146" spans="1:3">
      <c r="A146">
        <v>144</v>
      </c>
      <c r="B146">
        <v>1863709.211212072</v>
      </c>
      <c r="C146">
        <v>1964538.884064974</v>
      </c>
    </row>
    <row r="147" spans="1:3">
      <c r="A147">
        <v>145</v>
      </c>
      <c r="B147">
        <v>1842220.006244876</v>
      </c>
      <c r="C147">
        <v>1954922.746682649</v>
      </c>
    </row>
    <row r="148" spans="1:3">
      <c r="A148">
        <v>146</v>
      </c>
      <c r="B148">
        <v>1820850.524590557</v>
      </c>
      <c r="C148">
        <v>1945711.365638593</v>
      </c>
    </row>
    <row r="149" spans="1:3">
      <c r="A149">
        <v>147</v>
      </c>
      <c r="B149">
        <v>1795197.245534897</v>
      </c>
      <c r="C149">
        <v>1933822.088846995</v>
      </c>
    </row>
    <row r="150" spans="1:3">
      <c r="A150">
        <v>148</v>
      </c>
      <c r="B150">
        <v>1771061.296965814</v>
      </c>
      <c r="C150">
        <v>1923737.16038304</v>
      </c>
    </row>
    <row r="151" spans="1:3">
      <c r="A151">
        <v>149</v>
      </c>
      <c r="B151">
        <v>1741663.151243686</v>
      </c>
      <c r="C151">
        <v>1911587.188826943</v>
      </c>
    </row>
    <row r="152" spans="1:3">
      <c r="A152">
        <v>150</v>
      </c>
      <c r="B152">
        <v>1723577.469647622</v>
      </c>
      <c r="C152">
        <v>1903697.465897473</v>
      </c>
    </row>
    <row r="153" spans="1:3">
      <c r="A153">
        <v>151</v>
      </c>
      <c r="B153">
        <v>1713752.627970634</v>
      </c>
      <c r="C153">
        <v>1899384.639996241</v>
      </c>
    </row>
    <row r="154" spans="1:3">
      <c r="A154">
        <v>152</v>
      </c>
      <c r="B154">
        <v>1714194.279373598</v>
      </c>
      <c r="C154">
        <v>1899607.410946808</v>
      </c>
    </row>
    <row r="155" spans="1:3">
      <c r="A155">
        <v>153</v>
      </c>
      <c r="B155">
        <v>1705392.74009155</v>
      </c>
      <c r="C155">
        <v>1895723.181535336</v>
      </c>
    </row>
    <row r="156" spans="1:3">
      <c r="A156">
        <v>154</v>
      </c>
      <c r="B156">
        <v>1705758.801842208</v>
      </c>
      <c r="C156">
        <v>1895813.003469982</v>
      </c>
    </row>
    <row r="157" spans="1:3">
      <c r="A157">
        <v>155</v>
      </c>
      <c r="B157">
        <v>1689777.469084568</v>
      </c>
      <c r="C157">
        <v>1888833.460529698</v>
      </c>
    </row>
    <row r="158" spans="1:3">
      <c r="A158">
        <v>156</v>
      </c>
      <c r="B158">
        <v>1681742.048866088</v>
      </c>
      <c r="C158">
        <v>1885296.627105811</v>
      </c>
    </row>
    <row r="159" spans="1:3">
      <c r="A159">
        <v>157</v>
      </c>
      <c r="B159">
        <v>1682324.423549566</v>
      </c>
      <c r="C159">
        <v>1885516.95921374</v>
      </c>
    </row>
    <row r="160" spans="1:3">
      <c r="A160">
        <v>158</v>
      </c>
      <c r="B160">
        <v>1661340.822529339</v>
      </c>
      <c r="C160">
        <v>1876264.950788583</v>
      </c>
    </row>
    <row r="161" spans="1:3">
      <c r="A161">
        <v>159</v>
      </c>
      <c r="B161">
        <v>1645843.221305973</v>
      </c>
      <c r="C161">
        <v>1869462.4426942</v>
      </c>
    </row>
    <row r="162" spans="1:3">
      <c r="A162">
        <v>160</v>
      </c>
      <c r="B162">
        <v>1640725.787745851</v>
      </c>
      <c r="C162">
        <v>1867212.764963446</v>
      </c>
    </row>
    <row r="163" spans="1:3">
      <c r="A163">
        <v>161</v>
      </c>
      <c r="B163">
        <v>1640443.421244442</v>
      </c>
      <c r="C163">
        <v>1867103.649368294</v>
      </c>
    </row>
    <row r="164" spans="1:3">
      <c r="A164">
        <v>162</v>
      </c>
      <c r="B164">
        <v>1616650.784289935</v>
      </c>
      <c r="C164">
        <v>1856673.934993793</v>
      </c>
    </row>
    <row r="165" spans="1:3">
      <c r="A165">
        <v>163</v>
      </c>
      <c r="B165">
        <v>1606262.573386606</v>
      </c>
      <c r="C165">
        <v>1852135.403624406</v>
      </c>
    </row>
    <row r="166" spans="1:3">
      <c r="A166">
        <v>164</v>
      </c>
      <c r="B166">
        <v>1606136.828662201</v>
      </c>
      <c r="C166">
        <v>1852104.906624405</v>
      </c>
    </row>
    <row r="167" spans="1:3">
      <c r="A167">
        <v>165</v>
      </c>
      <c r="B167">
        <v>1587416.935058911</v>
      </c>
      <c r="C167">
        <v>1843901.18343263</v>
      </c>
    </row>
    <row r="168" spans="1:3">
      <c r="A168">
        <v>166</v>
      </c>
      <c r="B168">
        <v>1568245.466094794</v>
      </c>
      <c r="C168">
        <v>1835623.477537527</v>
      </c>
    </row>
    <row r="169" spans="1:3">
      <c r="A169">
        <v>167</v>
      </c>
      <c r="B169">
        <v>1553985.508701351</v>
      </c>
      <c r="C169">
        <v>1829513.004895</v>
      </c>
    </row>
    <row r="170" spans="1:3">
      <c r="A170">
        <v>168</v>
      </c>
      <c r="B170">
        <v>1547422.992863931</v>
      </c>
      <c r="C170">
        <v>1826726.285093146</v>
      </c>
    </row>
    <row r="171" spans="1:3">
      <c r="A171">
        <v>169</v>
      </c>
      <c r="B171">
        <v>1546930.185298773</v>
      </c>
      <c r="C171">
        <v>1826525.195909038</v>
      </c>
    </row>
    <row r="172" spans="1:3">
      <c r="A172">
        <v>170</v>
      </c>
      <c r="B172">
        <v>1525670.983857482</v>
      </c>
      <c r="C172">
        <v>1817246.903997992</v>
      </c>
    </row>
    <row r="173" spans="1:3">
      <c r="A173">
        <v>171</v>
      </c>
      <c r="B173">
        <v>1517293.632122928</v>
      </c>
      <c r="C173">
        <v>1813808.974336934</v>
      </c>
    </row>
    <row r="174" spans="1:3">
      <c r="A174">
        <v>172</v>
      </c>
      <c r="B174">
        <v>1516980.51469323</v>
      </c>
      <c r="C174">
        <v>1813756.106403648</v>
      </c>
    </row>
    <row r="175" spans="1:3">
      <c r="A175">
        <v>173</v>
      </c>
      <c r="B175">
        <v>1502190.292641209</v>
      </c>
      <c r="C175">
        <v>1807200.449877833</v>
      </c>
    </row>
    <row r="176" spans="1:3">
      <c r="A176">
        <v>174</v>
      </c>
      <c r="B176">
        <v>1487438.566840073</v>
      </c>
      <c r="C176">
        <v>1800987.925330415</v>
      </c>
    </row>
    <row r="177" spans="1:3">
      <c r="A177">
        <v>175</v>
      </c>
      <c r="B177">
        <v>1473966.93411106</v>
      </c>
      <c r="C177">
        <v>1795153.338736948</v>
      </c>
    </row>
    <row r="178" spans="1:3">
      <c r="A178">
        <v>176</v>
      </c>
      <c r="B178">
        <v>1455324.108048616</v>
      </c>
      <c r="C178">
        <v>1787522.257051608</v>
      </c>
    </row>
    <row r="179" spans="1:3">
      <c r="A179">
        <v>177</v>
      </c>
      <c r="B179">
        <v>1441323.807659682</v>
      </c>
      <c r="C179">
        <v>1781215.513170617</v>
      </c>
    </row>
    <row r="180" spans="1:3">
      <c r="A180">
        <v>178</v>
      </c>
      <c r="B180">
        <v>1423292.57429729</v>
      </c>
      <c r="C180">
        <v>1772966.253915456</v>
      </c>
    </row>
    <row r="181" spans="1:3">
      <c r="A181">
        <v>179</v>
      </c>
      <c r="B181">
        <v>1410359.771613692</v>
      </c>
      <c r="C181">
        <v>1767317.380873574</v>
      </c>
    </row>
    <row r="182" spans="1:3">
      <c r="A182">
        <v>180</v>
      </c>
      <c r="B182">
        <v>1402924.538275054</v>
      </c>
      <c r="C182">
        <v>1764105.353400157</v>
      </c>
    </row>
    <row r="183" spans="1:3">
      <c r="A183">
        <v>181</v>
      </c>
      <c r="B183">
        <v>1403287.040599013</v>
      </c>
      <c r="C183">
        <v>1764233.582126214</v>
      </c>
    </row>
    <row r="184" spans="1:3">
      <c r="A184">
        <v>182</v>
      </c>
      <c r="B184">
        <v>1396823.336454174</v>
      </c>
      <c r="C184">
        <v>1761468.536926601</v>
      </c>
    </row>
    <row r="185" spans="1:3">
      <c r="A185">
        <v>183</v>
      </c>
      <c r="B185">
        <v>1397095.8465141</v>
      </c>
      <c r="C185">
        <v>1761614.602621392</v>
      </c>
    </row>
    <row r="186" spans="1:3">
      <c r="A186">
        <v>184</v>
      </c>
      <c r="B186">
        <v>1385732.943203131</v>
      </c>
      <c r="C186">
        <v>1756699.187019377</v>
      </c>
    </row>
    <row r="187" spans="1:3">
      <c r="A187">
        <v>185</v>
      </c>
      <c r="B187">
        <v>1380542.276039173</v>
      </c>
      <c r="C187">
        <v>1754465.353634114</v>
      </c>
    </row>
    <row r="188" spans="1:3">
      <c r="A188">
        <v>186</v>
      </c>
      <c r="B188">
        <v>1380665.39226161</v>
      </c>
      <c r="C188">
        <v>1754536.832964296</v>
      </c>
    </row>
    <row r="189" spans="1:3">
      <c r="A189">
        <v>187</v>
      </c>
      <c r="B189">
        <v>1365895.299563675</v>
      </c>
      <c r="C189">
        <v>1748181.363822966</v>
      </c>
    </row>
    <row r="190" spans="1:3">
      <c r="A190">
        <v>188</v>
      </c>
      <c r="B190">
        <v>1355287.566877189</v>
      </c>
      <c r="C190">
        <v>1743591.235233281</v>
      </c>
    </row>
    <row r="191" spans="1:3">
      <c r="A191">
        <v>189</v>
      </c>
      <c r="B191">
        <v>1351419.017963056</v>
      </c>
      <c r="C191">
        <v>1741940.848233106</v>
      </c>
    </row>
    <row r="192" spans="1:3">
      <c r="A192">
        <v>190</v>
      </c>
      <c r="B192">
        <v>1351360.516909194</v>
      </c>
      <c r="C192">
        <v>1741919.237819783</v>
      </c>
    </row>
    <row r="193" spans="1:3">
      <c r="A193">
        <v>191</v>
      </c>
      <c r="B193">
        <v>1334729.293521929</v>
      </c>
      <c r="C193">
        <v>1734738.392521501</v>
      </c>
    </row>
    <row r="194" spans="1:3">
      <c r="A194">
        <v>192</v>
      </c>
      <c r="B194">
        <v>1327768.949391865</v>
      </c>
      <c r="C194">
        <v>1731730.836493525</v>
      </c>
    </row>
    <row r="195" spans="1:3">
      <c r="A195">
        <v>193</v>
      </c>
      <c r="B195">
        <v>1327892.664424693</v>
      </c>
      <c r="C195">
        <v>1731800.81815833</v>
      </c>
    </row>
    <row r="196" spans="1:3">
      <c r="A196">
        <v>194</v>
      </c>
      <c r="B196">
        <v>1314537.485907298</v>
      </c>
      <c r="C196">
        <v>1726020.092749835</v>
      </c>
    </row>
    <row r="197" spans="1:3">
      <c r="A197">
        <v>195</v>
      </c>
      <c r="B197">
        <v>1301879.025312221</v>
      </c>
      <c r="C197">
        <v>1720483.415681413</v>
      </c>
    </row>
    <row r="198" spans="1:3">
      <c r="A198">
        <v>196</v>
      </c>
      <c r="B198">
        <v>1293217.171456727</v>
      </c>
      <c r="C198">
        <v>1716650.828419137</v>
      </c>
    </row>
    <row r="199" spans="1:3">
      <c r="A199">
        <v>197</v>
      </c>
      <c r="B199">
        <v>1289207.45543586</v>
      </c>
      <c r="C199">
        <v>1714870.877489401</v>
      </c>
    </row>
    <row r="200" spans="1:3">
      <c r="A200">
        <v>198</v>
      </c>
      <c r="B200">
        <v>1289108.648001881</v>
      </c>
      <c r="C200">
        <v>1714854.858209268</v>
      </c>
    </row>
    <row r="201" spans="1:3">
      <c r="A201">
        <v>199</v>
      </c>
      <c r="B201">
        <v>1274318.312784728</v>
      </c>
      <c r="C201">
        <v>1708428.122743834</v>
      </c>
    </row>
    <row r="202" spans="1:3">
      <c r="A202">
        <v>200</v>
      </c>
      <c r="B202">
        <v>1268830.36012748</v>
      </c>
      <c r="C202">
        <v>1706401.051567588</v>
      </c>
    </row>
    <row r="203" spans="1:3">
      <c r="A203">
        <v>201</v>
      </c>
      <c r="B203">
        <v>1269359.621738514</v>
      </c>
      <c r="C203">
        <v>1706578.498423369</v>
      </c>
    </row>
    <row r="204" spans="1:3">
      <c r="A204">
        <v>202</v>
      </c>
      <c r="B204">
        <v>1265030.638680856</v>
      </c>
      <c r="C204">
        <v>1704582.894651999</v>
      </c>
    </row>
    <row r="205" spans="1:3">
      <c r="A205">
        <v>203</v>
      </c>
      <c r="B205">
        <v>1264628.760606544</v>
      </c>
      <c r="C205">
        <v>1704470.827069056</v>
      </c>
    </row>
    <row r="206" spans="1:3">
      <c r="A206">
        <v>204</v>
      </c>
      <c r="B206">
        <v>1252810.142816416</v>
      </c>
      <c r="C206">
        <v>1699194.868299467</v>
      </c>
    </row>
    <row r="207" spans="1:3">
      <c r="A207">
        <v>205</v>
      </c>
      <c r="B207">
        <v>1243341.078263686</v>
      </c>
      <c r="C207">
        <v>1695035.396611134</v>
      </c>
    </row>
    <row r="208" spans="1:3">
      <c r="A208">
        <v>206</v>
      </c>
      <c r="B208">
        <v>1233069.02598299</v>
      </c>
      <c r="C208">
        <v>1690184.231548807</v>
      </c>
    </row>
    <row r="209" spans="1:3">
      <c r="A209">
        <v>207</v>
      </c>
      <c r="B209">
        <v>1222458.64183388</v>
      </c>
      <c r="C209">
        <v>1685680.516233925</v>
      </c>
    </row>
    <row r="210" spans="1:3">
      <c r="A210">
        <v>208</v>
      </c>
      <c r="B210">
        <v>1206723.810652997</v>
      </c>
      <c r="C210">
        <v>1678971.460259782</v>
      </c>
    </row>
    <row r="211" spans="1:3">
      <c r="A211">
        <v>209</v>
      </c>
      <c r="B211">
        <v>1201592.381409947</v>
      </c>
      <c r="C211">
        <v>1676686.834970504</v>
      </c>
    </row>
    <row r="212" spans="1:3">
      <c r="A212">
        <v>210</v>
      </c>
      <c r="B212">
        <v>1195943.30199237</v>
      </c>
      <c r="C212">
        <v>1674206.931044561</v>
      </c>
    </row>
    <row r="213" spans="1:3">
      <c r="A213">
        <v>211</v>
      </c>
      <c r="B213">
        <v>1195967.781507006</v>
      </c>
      <c r="C213">
        <v>1674230.795906595</v>
      </c>
    </row>
    <row r="214" spans="1:3">
      <c r="A214">
        <v>212</v>
      </c>
      <c r="B214">
        <v>1191294.897934996</v>
      </c>
      <c r="C214">
        <v>1672165.333651137</v>
      </c>
    </row>
    <row r="215" spans="1:3">
      <c r="A215">
        <v>213</v>
      </c>
      <c r="B215">
        <v>1191615.845975097</v>
      </c>
      <c r="C215">
        <v>1672275.787684115</v>
      </c>
    </row>
    <row r="216" spans="1:3">
      <c r="A216">
        <v>214</v>
      </c>
      <c r="B216">
        <v>1183049.036050327</v>
      </c>
      <c r="C216">
        <v>1668532.530950008</v>
      </c>
    </row>
    <row r="217" spans="1:3">
      <c r="A217">
        <v>215</v>
      </c>
      <c r="B217">
        <v>1178832.32008205</v>
      </c>
      <c r="C217">
        <v>1666681.725733382</v>
      </c>
    </row>
    <row r="218" spans="1:3">
      <c r="A218">
        <v>216</v>
      </c>
      <c r="B218">
        <v>1179225.517505019</v>
      </c>
      <c r="C218">
        <v>1666828.225278399</v>
      </c>
    </row>
    <row r="219" spans="1:3">
      <c r="A219">
        <v>217</v>
      </c>
      <c r="B219">
        <v>1168656.156492289</v>
      </c>
      <c r="C219">
        <v>1662173.031815056</v>
      </c>
    </row>
    <row r="220" spans="1:3">
      <c r="A220">
        <v>218</v>
      </c>
      <c r="B220">
        <v>1160742.7133066</v>
      </c>
      <c r="C220">
        <v>1658699.578838608</v>
      </c>
    </row>
    <row r="221" spans="1:3">
      <c r="A221">
        <v>219</v>
      </c>
      <c r="B221">
        <v>1158082.232658942</v>
      </c>
      <c r="C221">
        <v>1657518.157692738</v>
      </c>
    </row>
    <row r="222" spans="1:3">
      <c r="A222">
        <v>220</v>
      </c>
      <c r="B222">
        <v>1158450.105820807</v>
      </c>
      <c r="C222">
        <v>1657675.039278739</v>
      </c>
    </row>
    <row r="223" spans="1:3">
      <c r="A223">
        <v>221</v>
      </c>
      <c r="B223">
        <v>1147099.303441988</v>
      </c>
      <c r="C223">
        <v>1652685.728563825</v>
      </c>
    </row>
    <row r="224" spans="1:3">
      <c r="A224">
        <v>222</v>
      </c>
      <c r="B224">
        <v>1142990.145363651</v>
      </c>
      <c r="C224">
        <v>1650848.799635385</v>
      </c>
    </row>
    <row r="225" spans="1:3">
      <c r="A225">
        <v>223</v>
      </c>
      <c r="B225">
        <v>1143016.545814184</v>
      </c>
      <c r="C225">
        <v>1650845.384360817</v>
      </c>
    </row>
    <row r="226" spans="1:3">
      <c r="A226">
        <v>224</v>
      </c>
      <c r="B226">
        <v>1131516.311045352</v>
      </c>
      <c r="C226">
        <v>1645824.693367606</v>
      </c>
    </row>
    <row r="227" spans="1:3">
      <c r="A227">
        <v>225</v>
      </c>
      <c r="B227">
        <v>1124057.217937764</v>
      </c>
      <c r="C227">
        <v>1642614.593338788</v>
      </c>
    </row>
    <row r="228" spans="1:3">
      <c r="A228">
        <v>226</v>
      </c>
      <c r="B228">
        <v>1120435.839008895</v>
      </c>
      <c r="C228">
        <v>1641066.097865214</v>
      </c>
    </row>
    <row r="229" spans="1:3">
      <c r="A229">
        <v>227</v>
      </c>
      <c r="B229">
        <v>1120812.382967639</v>
      </c>
      <c r="C229">
        <v>1641202.803450886</v>
      </c>
    </row>
    <row r="230" spans="1:3">
      <c r="A230">
        <v>228</v>
      </c>
      <c r="B230">
        <v>1110303.558097064</v>
      </c>
      <c r="C230">
        <v>1636612.292458943</v>
      </c>
    </row>
    <row r="231" spans="1:3">
      <c r="A231">
        <v>229</v>
      </c>
      <c r="B231">
        <v>1108010.99013508</v>
      </c>
      <c r="C231">
        <v>1635392.499493134</v>
      </c>
    </row>
    <row r="232" spans="1:3">
      <c r="A232">
        <v>230</v>
      </c>
      <c r="B232">
        <v>1107112.162745492</v>
      </c>
      <c r="C232">
        <v>1634712.770135612</v>
      </c>
    </row>
    <row r="233" spans="1:3">
      <c r="A233">
        <v>231</v>
      </c>
      <c r="B233">
        <v>1107584.5014206</v>
      </c>
      <c r="C233">
        <v>1634881.354892196</v>
      </c>
    </row>
    <row r="234" spans="1:3">
      <c r="A234">
        <v>232</v>
      </c>
      <c r="B234">
        <v>1102776.738664124</v>
      </c>
      <c r="C234">
        <v>1632849.037546355</v>
      </c>
    </row>
    <row r="235" spans="1:3">
      <c r="A235">
        <v>233</v>
      </c>
      <c r="B235">
        <v>1103336.910318554</v>
      </c>
      <c r="C235">
        <v>1633048.488328545</v>
      </c>
    </row>
    <row r="236" spans="1:3">
      <c r="A236">
        <v>234</v>
      </c>
      <c r="B236">
        <v>1092705.757347974</v>
      </c>
      <c r="C236">
        <v>1628471.570475081</v>
      </c>
    </row>
    <row r="237" spans="1:3">
      <c r="A237">
        <v>235</v>
      </c>
      <c r="B237">
        <v>1086373.091481993</v>
      </c>
      <c r="C237">
        <v>1625709.914072129</v>
      </c>
    </row>
    <row r="238" spans="1:3">
      <c r="A238">
        <v>236</v>
      </c>
      <c r="B238">
        <v>1075779.333042212</v>
      </c>
      <c r="C238">
        <v>1621324.165739789</v>
      </c>
    </row>
    <row r="239" spans="1:3">
      <c r="A239">
        <v>237</v>
      </c>
      <c r="B239">
        <v>1068156.59713677</v>
      </c>
      <c r="C239">
        <v>1617861.794754551</v>
      </c>
    </row>
    <row r="240" spans="1:3">
      <c r="A240">
        <v>238</v>
      </c>
      <c r="B240">
        <v>1059906.067499522</v>
      </c>
      <c r="C240">
        <v>1614158.955701348</v>
      </c>
    </row>
    <row r="241" spans="1:3">
      <c r="A241">
        <v>239</v>
      </c>
      <c r="B241">
        <v>1055406.453463973</v>
      </c>
      <c r="C241">
        <v>1612189.213966718</v>
      </c>
    </row>
    <row r="242" spans="1:3">
      <c r="A242">
        <v>240</v>
      </c>
      <c r="B242">
        <v>1055709.260494827</v>
      </c>
      <c r="C242">
        <v>1612307.660405721</v>
      </c>
    </row>
    <row r="243" spans="1:3">
      <c r="A243">
        <v>241</v>
      </c>
      <c r="B243">
        <v>1051675.92999085</v>
      </c>
      <c r="C243">
        <v>1610557.563128101</v>
      </c>
    </row>
    <row r="244" spans="1:3">
      <c r="A244">
        <v>242</v>
      </c>
      <c r="B244">
        <v>1051661.581669852</v>
      </c>
      <c r="C244">
        <v>1610567.786020613</v>
      </c>
    </row>
    <row r="245" spans="1:3">
      <c r="A245">
        <v>243</v>
      </c>
      <c r="B245">
        <v>1045395.725955186</v>
      </c>
      <c r="C245">
        <v>1607824.218857036</v>
      </c>
    </row>
    <row r="246" spans="1:3">
      <c r="A246">
        <v>244</v>
      </c>
      <c r="B246">
        <v>1042573.232068807</v>
      </c>
      <c r="C246">
        <v>1606596.649302956</v>
      </c>
    </row>
    <row r="247" spans="1:3">
      <c r="A247">
        <v>245</v>
      </c>
      <c r="B247">
        <v>1042532.614876984</v>
      </c>
      <c r="C247">
        <v>1606595.809029267</v>
      </c>
    </row>
    <row r="248" spans="1:3">
      <c r="A248">
        <v>246</v>
      </c>
      <c r="B248">
        <v>1034486.360130562</v>
      </c>
      <c r="C248">
        <v>1603088.354322515</v>
      </c>
    </row>
    <row r="249" spans="1:3">
      <c r="A249">
        <v>247</v>
      </c>
      <c r="B249">
        <v>1028850.485006868</v>
      </c>
      <c r="C249">
        <v>1600615.067502837</v>
      </c>
    </row>
    <row r="250" spans="1:3">
      <c r="A250">
        <v>248</v>
      </c>
      <c r="B250">
        <v>1026704.065854229</v>
      </c>
      <c r="C250">
        <v>1599693.161796755</v>
      </c>
    </row>
    <row r="251" spans="1:3">
      <c r="A251">
        <v>249</v>
      </c>
      <c r="B251">
        <v>1026674.249180712</v>
      </c>
      <c r="C251">
        <v>1599679.965592996</v>
      </c>
    </row>
    <row r="252" spans="1:3">
      <c r="A252">
        <v>250</v>
      </c>
      <c r="B252">
        <v>1018389.085641637</v>
      </c>
      <c r="C252">
        <v>1596072.308392123</v>
      </c>
    </row>
    <row r="253" spans="1:3">
      <c r="A253">
        <v>251</v>
      </c>
      <c r="B253">
        <v>1014578.008898773</v>
      </c>
      <c r="C253">
        <v>1594436.598484917</v>
      </c>
    </row>
    <row r="254" spans="1:3">
      <c r="A254">
        <v>252</v>
      </c>
      <c r="B254">
        <v>1014860.385774899</v>
      </c>
      <c r="C254">
        <v>1594547.036908685</v>
      </c>
    </row>
    <row r="255" spans="1:3">
      <c r="A255">
        <v>253</v>
      </c>
      <c r="B255">
        <v>1006431.166459252</v>
      </c>
      <c r="C255">
        <v>1590852.515462629</v>
      </c>
    </row>
    <row r="256" spans="1:3">
      <c r="A256">
        <v>254</v>
      </c>
      <c r="B256">
        <v>1002636.121165841</v>
      </c>
      <c r="C256">
        <v>1589135.026561685</v>
      </c>
    </row>
    <row r="257" spans="1:3">
      <c r="A257">
        <v>255</v>
      </c>
      <c r="B257">
        <v>1001108.109465078</v>
      </c>
      <c r="C257">
        <v>1588434.128529344</v>
      </c>
    </row>
    <row r="258" spans="1:3">
      <c r="A258">
        <v>256</v>
      </c>
      <c r="B258">
        <v>1001019.263680732</v>
      </c>
      <c r="C258">
        <v>1588423.081961286</v>
      </c>
    </row>
    <row r="259" spans="1:3">
      <c r="A259">
        <v>257</v>
      </c>
      <c r="B259">
        <v>993297.4651944208</v>
      </c>
      <c r="C259">
        <v>1585018.637970236</v>
      </c>
    </row>
    <row r="260" spans="1:3">
      <c r="A260">
        <v>258</v>
      </c>
      <c r="B260">
        <v>987847.7452282916</v>
      </c>
      <c r="C260">
        <v>1582820.210006393</v>
      </c>
    </row>
    <row r="261" spans="1:3">
      <c r="A261">
        <v>259</v>
      </c>
      <c r="B261">
        <v>988328.6694272433</v>
      </c>
      <c r="C261">
        <v>1583015.613102628</v>
      </c>
    </row>
    <row r="262" spans="1:3">
      <c r="A262">
        <v>260</v>
      </c>
      <c r="B262">
        <v>984038.367182866</v>
      </c>
      <c r="C262">
        <v>1581356.92789666</v>
      </c>
    </row>
    <row r="263" spans="1:3">
      <c r="A263">
        <v>261</v>
      </c>
      <c r="B263">
        <v>983646.7607038636</v>
      </c>
      <c r="C263">
        <v>1581221.116625591</v>
      </c>
    </row>
    <row r="264" spans="1:3">
      <c r="A264">
        <v>262</v>
      </c>
      <c r="B264">
        <v>982532.7929553884</v>
      </c>
      <c r="C264">
        <v>1580638.866037489</v>
      </c>
    </row>
    <row r="265" spans="1:3">
      <c r="A265">
        <v>263</v>
      </c>
      <c r="B265">
        <v>982949.2639674969</v>
      </c>
      <c r="C265">
        <v>1580823.191704656</v>
      </c>
    </row>
    <row r="266" spans="1:3">
      <c r="A266">
        <v>264</v>
      </c>
      <c r="B266">
        <v>975962.3296476926</v>
      </c>
      <c r="C266">
        <v>1577711.336086411</v>
      </c>
    </row>
    <row r="267" spans="1:3">
      <c r="A267">
        <v>265</v>
      </c>
      <c r="B267">
        <v>972723.6674542056</v>
      </c>
      <c r="C267">
        <v>1576046.651365637</v>
      </c>
    </row>
    <row r="268" spans="1:3">
      <c r="A268">
        <v>266</v>
      </c>
      <c r="B268">
        <v>968154.4935636439</v>
      </c>
      <c r="C268">
        <v>1574097.624007643</v>
      </c>
    </row>
    <row r="269" spans="1:3">
      <c r="A269">
        <v>267</v>
      </c>
      <c r="B269">
        <v>960157.3441894113</v>
      </c>
      <c r="C269">
        <v>1570610.980401856</v>
      </c>
    </row>
    <row r="270" spans="1:3">
      <c r="A270">
        <v>268</v>
      </c>
      <c r="B270">
        <v>957059.379728458</v>
      </c>
      <c r="C270">
        <v>1569225.822970818</v>
      </c>
    </row>
    <row r="271" spans="1:3">
      <c r="A271">
        <v>269</v>
      </c>
      <c r="B271">
        <v>956967.6870634311</v>
      </c>
      <c r="C271">
        <v>1569192.560805395</v>
      </c>
    </row>
    <row r="272" spans="1:3">
      <c r="A272">
        <v>270</v>
      </c>
      <c r="B272">
        <v>954802.9690545079</v>
      </c>
      <c r="C272">
        <v>1568213.340700157</v>
      </c>
    </row>
    <row r="273" spans="1:3">
      <c r="A273">
        <v>271</v>
      </c>
      <c r="B273">
        <v>955238.6461878354</v>
      </c>
      <c r="C273">
        <v>1568383.038205905</v>
      </c>
    </row>
    <row r="274" spans="1:3">
      <c r="A274">
        <v>272</v>
      </c>
      <c r="B274">
        <v>950578.7670803667</v>
      </c>
      <c r="C274">
        <v>1566314.829874912</v>
      </c>
    </row>
    <row r="275" spans="1:3">
      <c r="A275">
        <v>273</v>
      </c>
      <c r="B275">
        <v>948397.633661042</v>
      </c>
      <c r="C275">
        <v>1565336.451181095</v>
      </c>
    </row>
    <row r="276" spans="1:3">
      <c r="A276">
        <v>274</v>
      </c>
      <c r="B276">
        <v>948862.9901634788</v>
      </c>
      <c r="C276">
        <v>1565517.093635399</v>
      </c>
    </row>
    <row r="277" spans="1:3">
      <c r="A277">
        <v>275</v>
      </c>
      <c r="B277">
        <v>943755.3721949714</v>
      </c>
      <c r="C277">
        <v>1563222.85147917</v>
      </c>
    </row>
    <row r="278" spans="1:3">
      <c r="A278">
        <v>276</v>
      </c>
      <c r="B278">
        <v>940194.3174295261</v>
      </c>
      <c r="C278">
        <v>1561627.646780688</v>
      </c>
    </row>
    <row r="279" spans="1:3">
      <c r="A279">
        <v>277</v>
      </c>
      <c r="B279">
        <v>938872.550231899</v>
      </c>
      <c r="C279">
        <v>1561028.198177188</v>
      </c>
    </row>
    <row r="280" spans="1:3">
      <c r="A280">
        <v>278</v>
      </c>
      <c r="B280">
        <v>938537.947412246</v>
      </c>
      <c r="C280">
        <v>1560883.984731747</v>
      </c>
    </row>
    <row r="281" spans="1:3">
      <c r="A281">
        <v>279</v>
      </c>
      <c r="B281">
        <v>933924.3887564673</v>
      </c>
      <c r="C281">
        <v>1558791.382184191</v>
      </c>
    </row>
    <row r="282" spans="1:3">
      <c r="A282">
        <v>280</v>
      </c>
      <c r="B282">
        <v>932978.6266763934</v>
      </c>
      <c r="C282">
        <v>1558323.830219476</v>
      </c>
    </row>
    <row r="283" spans="1:3">
      <c r="A283">
        <v>281</v>
      </c>
      <c r="B283">
        <v>932796.8664318427</v>
      </c>
      <c r="C283">
        <v>1558256.535712086</v>
      </c>
    </row>
    <row r="284" spans="1:3">
      <c r="A284">
        <v>282</v>
      </c>
      <c r="B284">
        <v>927587.2202638153</v>
      </c>
      <c r="C284">
        <v>1555912.359108152</v>
      </c>
    </row>
    <row r="285" spans="1:3">
      <c r="A285">
        <v>283</v>
      </c>
      <c r="B285">
        <v>923402.0272089735</v>
      </c>
      <c r="C285">
        <v>1554089.503208429</v>
      </c>
    </row>
    <row r="286" spans="1:3">
      <c r="A286">
        <v>284</v>
      </c>
      <c r="B286">
        <v>923660.9093568302</v>
      </c>
      <c r="C286">
        <v>1554175.031807796</v>
      </c>
    </row>
    <row r="287" spans="1:3">
      <c r="A287">
        <v>285</v>
      </c>
      <c r="B287">
        <v>920892.3504740874</v>
      </c>
      <c r="C287">
        <v>1553010.074988061</v>
      </c>
    </row>
    <row r="288" spans="1:3">
      <c r="A288">
        <v>286</v>
      </c>
      <c r="B288">
        <v>919121.4348410091</v>
      </c>
      <c r="C288">
        <v>1552317.17229302</v>
      </c>
    </row>
    <row r="289" spans="1:3">
      <c r="A289">
        <v>287</v>
      </c>
      <c r="B289">
        <v>918086.711507287</v>
      </c>
      <c r="C289">
        <v>1551670.672414244</v>
      </c>
    </row>
    <row r="290" spans="1:3">
      <c r="A290">
        <v>288</v>
      </c>
      <c r="B290">
        <v>917934.2378881695</v>
      </c>
      <c r="C290">
        <v>1551579.018694974</v>
      </c>
    </row>
    <row r="291" spans="1:3">
      <c r="A291">
        <v>289</v>
      </c>
      <c r="B291">
        <v>918149.3710859834</v>
      </c>
      <c r="C291">
        <v>1551675.857418189</v>
      </c>
    </row>
    <row r="292" spans="1:3">
      <c r="A292">
        <v>290</v>
      </c>
      <c r="B292">
        <v>915667.9924652516</v>
      </c>
      <c r="C292">
        <v>1550631.872545725</v>
      </c>
    </row>
    <row r="293" spans="1:3">
      <c r="A293">
        <v>291</v>
      </c>
      <c r="B293">
        <v>919960.9627820402</v>
      </c>
      <c r="C293">
        <v>1552369.261686086</v>
      </c>
    </row>
    <row r="294" spans="1:3">
      <c r="A294">
        <v>292</v>
      </c>
      <c r="B294">
        <v>918298.9143054286</v>
      </c>
      <c r="C294">
        <v>1551583.717048452</v>
      </c>
    </row>
    <row r="295" spans="1:3">
      <c r="A295">
        <v>293</v>
      </c>
      <c r="B295">
        <v>919202.4590356726</v>
      </c>
      <c r="C295">
        <v>1551910.805606333</v>
      </c>
    </row>
    <row r="296" spans="1:3">
      <c r="A296">
        <v>294</v>
      </c>
      <c r="B296">
        <v>914048.3469791544</v>
      </c>
      <c r="C296">
        <v>1549630.399180029</v>
      </c>
    </row>
    <row r="297" spans="1:3">
      <c r="A297">
        <v>295</v>
      </c>
      <c r="B297">
        <v>911275.0614255413</v>
      </c>
      <c r="C297">
        <v>1548227.038779551</v>
      </c>
    </row>
    <row r="298" spans="1:3">
      <c r="A298">
        <v>296</v>
      </c>
      <c r="B298">
        <v>911250.313190199</v>
      </c>
      <c r="C298">
        <v>1548007.723170953</v>
      </c>
    </row>
    <row r="299" spans="1:3">
      <c r="A299">
        <v>297</v>
      </c>
      <c r="B299">
        <v>910420.5657982564</v>
      </c>
      <c r="C299">
        <v>1547572.50959104</v>
      </c>
    </row>
    <row r="300" spans="1:3">
      <c r="A300">
        <v>298</v>
      </c>
      <c r="B300">
        <v>910886.3813375534</v>
      </c>
      <c r="C300">
        <v>1547767.935725706</v>
      </c>
    </row>
    <row r="301" spans="1:3">
      <c r="A301">
        <v>299</v>
      </c>
      <c r="B301">
        <v>909610.4648904643</v>
      </c>
      <c r="C301">
        <v>1547173.237175984</v>
      </c>
    </row>
    <row r="302" spans="1:3">
      <c r="A302">
        <v>300</v>
      </c>
      <c r="B302">
        <v>909383.2592320939</v>
      </c>
      <c r="C302">
        <v>1547088.629199496</v>
      </c>
    </row>
    <row r="303" spans="1:3">
      <c r="A303">
        <v>301</v>
      </c>
      <c r="B303">
        <v>908711.1892895426</v>
      </c>
      <c r="C303">
        <v>1546719.028958753</v>
      </c>
    </row>
    <row r="304" spans="1:3">
      <c r="A304">
        <v>302</v>
      </c>
      <c r="B304">
        <v>908478.1463731191</v>
      </c>
      <c r="C304">
        <v>1546640.824438426</v>
      </c>
    </row>
    <row r="305" spans="1:3">
      <c r="A305">
        <v>303</v>
      </c>
      <c r="B305">
        <v>907927.8960925199</v>
      </c>
      <c r="C305">
        <v>1546296.826898993</v>
      </c>
    </row>
    <row r="306" spans="1:3">
      <c r="A306">
        <v>304</v>
      </c>
      <c r="B306">
        <v>906518.0580604522</v>
      </c>
      <c r="C306">
        <v>1545588.206415398</v>
      </c>
    </row>
    <row r="307" spans="1:3">
      <c r="A307">
        <v>305</v>
      </c>
      <c r="B307">
        <v>906023.0628748662</v>
      </c>
      <c r="C307">
        <v>1545274.850863922</v>
      </c>
    </row>
    <row r="308" spans="1:3">
      <c r="A308">
        <v>306</v>
      </c>
      <c r="B308">
        <v>905508.2138095244</v>
      </c>
      <c r="C308">
        <v>1545019.376412359</v>
      </c>
    </row>
    <row r="309" spans="1:3">
      <c r="A309">
        <v>307</v>
      </c>
      <c r="B309">
        <v>905923.9780323321</v>
      </c>
      <c r="C309">
        <v>1545201.698194929</v>
      </c>
    </row>
    <row r="310" spans="1:3">
      <c r="A310">
        <v>308</v>
      </c>
      <c r="B310">
        <v>904700.769956088</v>
      </c>
      <c r="C310">
        <v>1544546.550320932</v>
      </c>
    </row>
    <row r="311" spans="1:3">
      <c r="A311">
        <v>309</v>
      </c>
      <c r="B311">
        <v>903057.0867752839</v>
      </c>
      <c r="C311">
        <v>1543804.078597039</v>
      </c>
    </row>
    <row r="312" spans="1:3">
      <c r="A312">
        <v>310</v>
      </c>
      <c r="B312">
        <v>902545.6382588684</v>
      </c>
      <c r="C312">
        <v>1543591.281392611</v>
      </c>
    </row>
    <row r="313" spans="1:3">
      <c r="A313">
        <v>311</v>
      </c>
      <c r="B313">
        <v>902528.3956971926</v>
      </c>
      <c r="C313">
        <v>1543413.674162869</v>
      </c>
    </row>
    <row r="314" spans="1:3">
      <c r="A314">
        <v>312</v>
      </c>
      <c r="B314">
        <v>904175.4402216268</v>
      </c>
      <c r="C314">
        <v>1544005.617179047</v>
      </c>
    </row>
    <row r="315" spans="1:3">
      <c r="A315">
        <v>313</v>
      </c>
      <c r="B315">
        <v>903699.0553195844</v>
      </c>
      <c r="C315">
        <v>1543833.103993246</v>
      </c>
    </row>
    <row r="316" spans="1:3">
      <c r="A316">
        <v>314</v>
      </c>
      <c r="B316">
        <v>898551.7864961455</v>
      </c>
      <c r="C316">
        <v>1541625.165766701</v>
      </c>
    </row>
    <row r="317" spans="1:3">
      <c r="A317">
        <v>315</v>
      </c>
      <c r="B317">
        <v>899924.5407214141</v>
      </c>
      <c r="C317">
        <v>1542151.476892429</v>
      </c>
    </row>
    <row r="318" spans="1:3">
      <c r="A318">
        <v>316</v>
      </c>
      <c r="B318">
        <v>900489.7483859151</v>
      </c>
      <c r="C318">
        <v>1542415.189581946</v>
      </c>
    </row>
    <row r="319" spans="1:3">
      <c r="A319">
        <v>317</v>
      </c>
      <c r="B319">
        <v>897554.108449028</v>
      </c>
      <c r="C319">
        <v>1541001.436787923</v>
      </c>
    </row>
    <row r="320" spans="1:3">
      <c r="A320">
        <v>318</v>
      </c>
      <c r="B320">
        <v>897174.1090496244</v>
      </c>
      <c r="C320">
        <v>1540778.727240579</v>
      </c>
    </row>
    <row r="321" spans="1:3">
      <c r="A321">
        <v>319</v>
      </c>
      <c r="B321">
        <v>896741.2715240923</v>
      </c>
      <c r="C321">
        <v>1540601.204304773</v>
      </c>
    </row>
    <row r="322" spans="1:3">
      <c r="A322">
        <v>320</v>
      </c>
      <c r="B322">
        <v>893770.648565116</v>
      </c>
      <c r="C322">
        <v>1539311.677592368</v>
      </c>
    </row>
    <row r="323" spans="1:3">
      <c r="A323">
        <v>321</v>
      </c>
      <c r="B323">
        <v>894756.107218192</v>
      </c>
      <c r="C323">
        <v>1539795.263290338</v>
      </c>
    </row>
    <row r="324" spans="1:3">
      <c r="A324">
        <v>322</v>
      </c>
      <c r="B324">
        <v>894073.1883055699</v>
      </c>
      <c r="C324">
        <v>1539482.456732377</v>
      </c>
    </row>
    <row r="325" spans="1:3">
      <c r="A325">
        <v>323</v>
      </c>
      <c r="B325">
        <v>892486.4261007681</v>
      </c>
      <c r="C325">
        <v>1538847.31152328</v>
      </c>
    </row>
    <row r="326" spans="1:3">
      <c r="A326">
        <v>324</v>
      </c>
      <c r="B326">
        <v>896558.5559838437</v>
      </c>
      <c r="C326">
        <v>1540334.858520114</v>
      </c>
    </row>
    <row r="327" spans="1:3">
      <c r="A327">
        <v>325</v>
      </c>
      <c r="B327">
        <v>898044.0779927222</v>
      </c>
      <c r="C327">
        <v>1541000.498435446</v>
      </c>
    </row>
    <row r="328" spans="1:3">
      <c r="A328">
        <v>326</v>
      </c>
      <c r="B328">
        <v>897682.2813758545</v>
      </c>
      <c r="C328">
        <v>1540858.261566794</v>
      </c>
    </row>
    <row r="329" spans="1:3">
      <c r="A329">
        <v>327</v>
      </c>
      <c r="B329">
        <v>896208.4433600418</v>
      </c>
      <c r="C329">
        <v>1540144.923770179</v>
      </c>
    </row>
    <row r="330" spans="1:3">
      <c r="A330">
        <v>328</v>
      </c>
      <c r="B330">
        <v>894061.9206412736</v>
      </c>
      <c r="C330">
        <v>1539080.67964037</v>
      </c>
    </row>
    <row r="331" spans="1:3">
      <c r="A331">
        <v>329</v>
      </c>
      <c r="B331">
        <v>893586.2364589935</v>
      </c>
      <c r="C331">
        <v>1538883.592957265</v>
      </c>
    </row>
    <row r="332" spans="1:3">
      <c r="A332">
        <v>330</v>
      </c>
      <c r="B332">
        <v>893429.955096042</v>
      </c>
      <c r="C332">
        <v>1538793.519177622</v>
      </c>
    </row>
    <row r="333" spans="1:3">
      <c r="A333">
        <v>331</v>
      </c>
      <c r="B333">
        <v>893648.076642825</v>
      </c>
      <c r="C333">
        <v>1538889.370081402</v>
      </c>
    </row>
    <row r="334" spans="1:3">
      <c r="A334">
        <v>332</v>
      </c>
      <c r="B334">
        <v>893816.0417555408</v>
      </c>
      <c r="C334">
        <v>1538923.756903001</v>
      </c>
    </row>
    <row r="335" spans="1:3">
      <c r="A335">
        <v>333</v>
      </c>
      <c r="B335">
        <v>894222.3130824787</v>
      </c>
      <c r="C335">
        <v>1539076.281107388</v>
      </c>
    </row>
    <row r="336" spans="1:3">
      <c r="A336">
        <v>334</v>
      </c>
      <c r="B336">
        <v>893003.1148377617</v>
      </c>
      <c r="C336">
        <v>1538473.774250119</v>
      </c>
    </row>
    <row r="337" spans="1:3">
      <c r="A337">
        <v>335</v>
      </c>
      <c r="B337">
        <v>893004.5744734438</v>
      </c>
      <c r="C337">
        <v>1538368.60906209</v>
      </c>
    </row>
    <row r="338" spans="1:3">
      <c r="A338">
        <v>336</v>
      </c>
      <c r="B338">
        <v>892746.9590843415</v>
      </c>
      <c r="C338">
        <v>1538228.801450501</v>
      </c>
    </row>
    <row r="339" spans="1:3">
      <c r="A339">
        <v>337</v>
      </c>
      <c r="B339">
        <v>893213.9588113703</v>
      </c>
      <c r="C339">
        <v>1538432.142964822</v>
      </c>
    </row>
    <row r="340" spans="1:3">
      <c r="A340">
        <v>338</v>
      </c>
      <c r="B340">
        <v>892705.3818419512</v>
      </c>
      <c r="C340">
        <v>1538185.672228141</v>
      </c>
    </row>
    <row r="341" spans="1:3">
      <c r="A341">
        <v>339</v>
      </c>
      <c r="B341">
        <v>892156.650314677</v>
      </c>
      <c r="C341">
        <v>1537956.34604273</v>
      </c>
    </row>
    <row r="342" spans="1:3">
      <c r="A342">
        <v>340</v>
      </c>
      <c r="B342">
        <v>893055.8576646165</v>
      </c>
      <c r="C342">
        <v>1538225.306250535</v>
      </c>
    </row>
    <row r="343" spans="1:3">
      <c r="A343">
        <v>341</v>
      </c>
      <c r="B343">
        <v>891763.3741776414</v>
      </c>
      <c r="C343">
        <v>1537629.425990378</v>
      </c>
    </row>
    <row r="344" spans="1:3">
      <c r="A344">
        <v>342</v>
      </c>
      <c r="B344">
        <v>889495.5836174545</v>
      </c>
      <c r="C344">
        <v>1536692.902858909</v>
      </c>
    </row>
    <row r="345" spans="1:3">
      <c r="A345">
        <v>343</v>
      </c>
      <c r="B345">
        <v>890484.8339350353</v>
      </c>
      <c r="C345">
        <v>1537067.171309068</v>
      </c>
    </row>
    <row r="346" spans="1:3">
      <c r="A346">
        <v>344</v>
      </c>
      <c r="B346">
        <v>893681.7948394298</v>
      </c>
      <c r="C346">
        <v>1538342.128350646</v>
      </c>
    </row>
    <row r="347" spans="1:3">
      <c r="A347">
        <v>345</v>
      </c>
      <c r="B347">
        <v>891695.1824085299</v>
      </c>
      <c r="C347">
        <v>1537507.906553158</v>
      </c>
    </row>
    <row r="348" spans="1:3">
      <c r="A348">
        <v>346</v>
      </c>
      <c r="B348">
        <v>891935.5299688228</v>
      </c>
      <c r="C348">
        <v>1537604.202589591</v>
      </c>
    </row>
    <row r="349" spans="1:3">
      <c r="A349">
        <v>347</v>
      </c>
      <c r="B349">
        <v>892351.2489307765</v>
      </c>
      <c r="C349">
        <v>1537761.460871275</v>
      </c>
    </row>
    <row r="350" spans="1:3">
      <c r="A350">
        <v>348</v>
      </c>
      <c r="B350">
        <v>893249.3609227434</v>
      </c>
      <c r="C350">
        <v>1538167.289146204</v>
      </c>
    </row>
    <row r="351" spans="1:3">
      <c r="A351">
        <v>349</v>
      </c>
      <c r="B351">
        <v>888909.7347541519</v>
      </c>
      <c r="C351">
        <v>1536319.489837095</v>
      </c>
    </row>
    <row r="352" spans="1:3">
      <c r="A352">
        <v>350</v>
      </c>
      <c r="B352">
        <v>892652.1613547358</v>
      </c>
      <c r="C352">
        <v>1537923.238563199</v>
      </c>
    </row>
    <row r="353" spans="1:3">
      <c r="A353">
        <v>351</v>
      </c>
      <c r="B353">
        <v>889211.5757601013</v>
      </c>
      <c r="C353">
        <v>1536495.43949779</v>
      </c>
    </row>
    <row r="354" spans="1:3">
      <c r="A354">
        <v>352</v>
      </c>
      <c r="B354">
        <v>895168.543087256</v>
      </c>
      <c r="C354">
        <v>1538925.477983317</v>
      </c>
    </row>
    <row r="355" spans="1:3">
      <c r="A355">
        <v>353</v>
      </c>
      <c r="B355">
        <v>890997.4487011319</v>
      </c>
      <c r="C355">
        <v>1537258.802075719</v>
      </c>
    </row>
    <row r="356" spans="1:3">
      <c r="A356">
        <v>354</v>
      </c>
      <c r="B356">
        <v>893619.9542319771</v>
      </c>
      <c r="C356">
        <v>1538302.146827176</v>
      </c>
    </row>
    <row r="357" spans="1:3">
      <c r="A357">
        <v>355</v>
      </c>
      <c r="B357">
        <v>891199.3545920079</v>
      </c>
      <c r="C357">
        <v>1537195.990140794</v>
      </c>
    </row>
    <row r="358" spans="1:3">
      <c r="A358">
        <v>356</v>
      </c>
      <c r="B358">
        <v>892470.2380638418</v>
      </c>
      <c r="C358">
        <v>1537773.315366479</v>
      </c>
    </row>
    <row r="359" spans="1:3">
      <c r="A359">
        <v>357</v>
      </c>
      <c r="B359">
        <v>895278.526087401</v>
      </c>
      <c r="C359">
        <v>1539023.224166082</v>
      </c>
    </row>
    <row r="360" spans="1:3">
      <c r="A360">
        <v>358</v>
      </c>
      <c r="B360">
        <v>895992.9957839537</v>
      </c>
      <c r="C360">
        <v>1539306.284478199</v>
      </c>
    </row>
    <row r="361" spans="1:3">
      <c r="A361">
        <v>359</v>
      </c>
      <c r="B361">
        <v>895006.8356930987</v>
      </c>
      <c r="C361">
        <v>1538861.77200136</v>
      </c>
    </row>
    <row r="362" spans="1:3">
      <c r="A362">
        <v>360</v>
      </c>
      <c r="B362">
        <v>895127.6432660419</v>
      </c>
      <c r="C362">
        <v>1538895.996968875</v>
      </c>
    </row>
    <row r="363" spans="1:3">
      <c r="A363">
        <v>361</v>
      </c>
      <c r="B363">
        <v>895412.34783347</v>
      </c>
      <c r="C363">
        <v>1539012.766854066</v>
      </c>
    </row>
    <row r="364" spans="1:3">
      <c r="A364">
        <v>362</v>
      </c>
      <c r="B364">
        <v>894743.5788361713</v>
      </c>
      <c r="C364">
        <v>1538734.70585466</v>
      </c>
    </row>
    <row r="365" spans="1:3">
      <c r="A365">
        <v>363</v>
      </c>
      <c r="B365">
        <v>895060.630994582</v>
      </c>
      <c r="C365">
        <v>1538861.087328995</v>
      </c>
    </row>
    <row r="366" spans="1:3">
      <c r="A366">
        <v>364</v>
      </c>
      <c r="B366">
        <v>895046.0472392261</v>
      </c>
      <c r="C366">
        <v>1538936.909853758</v>
      </c>
    </row>
    <row r="367" spans="1:3">
      <c r="A367">
        <v>365</v>
      </c>
      <c r="B367">
        <v>894773.6014930228</v>
      </c>
      <c r="C367">
        <v>1538734.362453125</v>
      </c>
    </row>
    <row r="368" spans="1:3">
      <c r="A368">
        <v>366</v>
      </c>
      <c r="B368">
        <v>896664.4839720172</v>
      </c>
      <c r="C368">
        <v>1539438.917727755</v>
      </c>
    </row>
    <row r="369" spans="1:3">
      <c r="A369">
        <v>367</v>
      </c>
      <c r="B369">
        <v>896231.1971849995</v>
      </c>
      <c r="C369">
        <v>1539259.66042882</v>
      </c>
    </row>
    <row r="370" spans="1:3">
      <c r="A370">
        <v>368</v>
      </c>
      <c r="B370">
        <v>896401.9021782657</v>
      </c>
      <c r="C370">
        <v>1539354.173414929</v>
      </c>
    </row>
    <row r="371" spans="1:3">
      <c r="A371">
        <v>369</v>
      </c>
      <c r="B371">
        <v>897290.0719854527</v>
      </c>
      <c r="C371">
        <v>1539701.025062277</v>
      </c>
    </row>
    <row r="372" spans="1:3">
      <c r="A372">
        <v>370</v>
      </c>
      <c r="B372">
        <v>896281.6091088508</v>
      </c>
      <c r="C372">
        <v>1539276.213864062</v>
      </c>
    </row>
    <row r="373" spans="1:3">
      <c r="A373">
        <v>371</v>
      </c>
      <c r="B373">
        <v>895025.073749827</v>
      </c>
      <c r="C373">
        <v>1538774.060585697</v>
      </c>
    </row>
    <row r="374" spans="1:3">
      <c r="A374">
        <v>372</v>
      </c>
      <c r="B374">
        <v>895740.4801671273</v>
      </c>
      <c r="C374">
        <v>1539130.379894762</v>
      </c>
    </row>
    <row r="375" spans="1:3">
      <c r="A375">
        <v>373</v>
      </c>
      <c r="B375">
        <v>892862.5741802473</v>
      </c>
      <c r="C375">
        <v>1537903.250819207</v>
      </c>
    </row>
    <row r="376" spans="1:3">
      <c r="A376">
        <v>374</v>
      </c>
      <c r="B376">
        <v>892550.6921623893</v>
      </c>
      <c r="C376">
        <v>1537783.219229175</v>
      </c>
    </row>
    <row r="377" spans="1:3">
      <c r="A377">
        <v>375</v>
      </c>
      <c r="B377">
        <v>895470.1484349248</v>
      </c>
      <c r="C377">
        <v>1538974.744483021</v>
      </c>
    </row>
    <row r="378" spans="1:3">
      <c r="A378">
        <v>376</v>
      </c>
      <c r="B378">
        <v>893245.4766968265</v>
      </c>
      <c r="C378">
        <v>1537895.258009394</v>
      </c>
    </row>
    <row r="379" spans="1:3">
      <c r="A379">
        <v>377</v>
      </c>
      <c r="B379">
        <v>892786.9628155695</v>
      </c>
      <c r="C379">
        <v>1537713.333308443</v>
      </c>
    </row>
    <row r="380" spans="1:3">
      <c r="A380">
        <v>378</v>
      </c>
      <c r="B380">
        <v>893828.9840919236</v>
      </c>
      <c r="C380">
        <v>1538053.11029601</v>
      </c>
    </row>
    <row r="381" spans="1:3">
      <c r="A381">
        <v>379</v>
      </c>
      <c r="B381">
        <v>895880.310454422</v>
      </c>
      <c r="C381">
        <v>1538907.655293107</v>
      </c>
    </row>
    <row r="382" spans="1:3">
      <c r="A382">
        <v>380</v>
      </c>
      <c r="B382">
        <v>891172.0371916293</v>
      </c>
      <c r="C382">
        <v>1536777.407260751</v>
      </c>
    </row>
    <row r="383" spans="1:3">
      <c r="A383">
        <v>381</v>
      </c>
      <c r="B383">
        <v>895433.6579751893</v>
      </c>
      <c r="C383">
        <v>1538693.612380041</v>
      </c>
    </row>
    <row r="384" spans="1:3">
      <c r="A384">
        <v>382</v>
      </c>
      <c r="B384">
        <v>896910.8694951828</v>
      </c>
      <c r="C384">
        <v>1539253.382284216</v>
      </c>
    </row>
    <row r="385" spans="1:3">
      <c r="A385">
        <v>383</v>
      </c>
      <c r="B385">
        <v>895849.8285620216</v>
      </c>
      <c r="C385">
        <v>1538889.258141204</v>
      </c>
    </row>
    <row r="386" spans="1:3">
      <c r="A386">
        <v>384</v>
      </c>
      <c r="B386">
        <v>891920.3044263656</v>
      </c>
      <c r="C386">
        <v>1537268.218413013</v>
      </c>
    </row>
    <row r="387" spans="1:3">
      <c r="A387">
        <v>385</v>
      </c>
      <c r="B387">
        <v>894460.2663846642</v>
      </c>
      <c r="C387">
        <v>1538314.414546526</v>
      </c>
    </row>
    <row r="388" spans="1:3">
      <c r="A388">
        <v>386</v>
      </c>
      <c r="B388">
        <v>892059.0370305198</v>
      </c>
      <c r="C388">
        <v>1537248.058695963</v>
      </c>
    </row>
    <row r="389" spans="1:3">
      <c r="A389">
        <v>387</v>
      </c>
      <c r="B389">
        <v>894985.5667869669</v>
      </c>
      <c r="C389">
        <v>1538510.357888911</v>
      </c>
    </row>
    <row r="390" spans="1:3">
      <c r="A390">
        <v>388</v>
      </c>
      <c r="B390">
        <v>892958.0650446241</v>
      </c>
      <c r="C390">
        <v>1537687.758336656</v>
      </c>
    </row>
    <row r="391" spans="1:3">
      <c r="A391">
        <v>389</v>
      </c>
      <c r="B391">
        <v>890891.4781770001</v>
      </c>
      <c r="C391">
        <v>1536840.25277345</v>
      </c>
    </row>
    <row r="392" spans="1:3">
      <c r="A392">
        <v>390</v>
      </c>
      <c r="B392">
        <v>892766.2568960396</v>
      </c>
      <c r="C392">
        <v>1537608.903892435</v>
      </c>
    </row>
    <row r="393" spans="1:3">
      <c r="A393">
        <v>391</v>
      </c>
      <c r="B393">
        <v>891910.1061924137</v>
      </c>
      <c r="C393">
        <v>1537325.085865027</v>
      </c>
    </row>
    <row r="394" spans="1:3">
      <c r="A394">
        <v>392</v>
      </c>
      <c r="B394">
        <v>892216.9604417289</v>
      </c>
      <c r="C394">
        <v>1537441.259412638</v>
      </c>
    </row>
    <row r="395" spans="1:3">
      <c r="A395">
        <v>393</v>
      </c>
      <c r="B395">
        <v>892099.1772921885</v>
      </c>
      <c r="C395">
        <v>1537398.941247326</v>
      </c>
    </row>
    <row r="396" spans="1:3">
      <c r="A396">
        <v>394</v>
      </c>
      <c r="B396">
        <v>891429.5172113864</v>
      </c>
      <c r="C396">
        <v>1537147.342405371</v>
      </c>
    </row>
    <row r="397" spans="1:3">
      <c r="A397">
        <v>395</v>
      </c>
      <c r="B397">
        <v>892629.8418322101</v>
      </c>
      <c r="C397">
        <v>1537596.641444831</v>
      </c>
    </row>
    <row r="398" spans="1:3">
      <c r="A398">
        <v>396</v>
      </c>
      <c r="B398">
        <v>890803.9419722955</v>
      </c>
      <c r="C398">
        <v>1536893.311076358</v>
      </c>
    </row>
    <row r="399" spans="1:3">
      <c r="A399">
        <v>397</v>
      </c>
      <c r="B399">
        <v>891564.8571245143</v>
      </c>
      <c r="C399">
        <v>1537209.962028523</v>
      </c>
    </row>
    <row r="400" spans="1:3">
      <c r="A400">
        <v>398</v>
      </c>
      <c r="B400">
        <v>889223.1906573628</v>
      </c>
      <c r="C400">
        <v>1536237.82529174</v>
      </c>
    </row>
    <row r="401" spans="1:3">
      <c r="A401">
        <v>399</v>
      </c>
      <c r="B401">
        <v>890810.7231640001</v>
      </c>
      <c r="C401">
        <v>1536903.729474766</v>
      </c>
    </row>
    <row r="402" spans="1:3">
      <c r="A402">
        <v>400</v>
      </c>
      <c r="B402">
        <v>889385.8310494334</v>
      </c>
      <c r="C402">
        <v>1536344.60149885</v>
      </c>
    </row>
    <row r="403" spans="1:3">
      <c r="A403">
        <v>401</v>
      </c>
      <c r="B403">
        <v>891163.2682304744</v>
      </c>
      <c r="C403">
        <v>1537051.368812358</v>
      </c>
    </row>
    <row r="404" spans="1:3">
      <c r="A404">
        <v>402</v>
      </c>
      <c r="B404">
        <v>888920.0933985255</v>
      </c>
      <c r="C404">
        <v>1536144.666982447</v>
      </c>
    </row>
    <row r="405" spans="1:3">
      <c r="A405">
        <v>403</v>
      </c>
      <c r="B405">
        <v>891128.4186707913</v>
      </c>
      <c r="C405">
        <v>1537040.688545895</v>
      </c>
    </row>
    <row r="406" spans="1:3">
      <c r="A406">
        <v>404</v>
      </c>
      <c r="B406">
        <v>887522.0469937027</v>
      </c>
      <c r="C406">
        <v>1535609.979421582</v>
      </c>
    </row>
    <row r="407" spans="1:3">
      <c r="A407">
        <v>405</v>
      </c>
      <c r="B407">
        <v>890479.1531809134</v>
      </c>
      <c r="C407">
        <v>1536896.176680873</v>
      </c>
    </row>
    <row r="408" spans="1:3">
      <c r="A408">
        <v>406</v>
      </c>
      <c r="B408">
        <v>886035.5865235861</v>
      </c>
      <c r="C408">
        <v>1534932.094063619</v>
      </c>
    </row>
    <row r="409" spans="1:3">
      <c r="A409">
        <v>407</v>
      </c>
      <c r="B409">
        <v>887916.6592898245</v>
      </c>
      <c r="C409">
        <v>1535740.518960763</v>
      </c>
    </row>
    <row r="410" spans="1:3">
      <c r="A410">
        <v>408</v>
      </c>
      <c r="B410">
        <v>887843.9586117426</v>
      </c>
      <c r="C410">
        <v>1535670.328810888</v>
      </c>
    </row>
    <row r="411" spans="1:3">
      <c r="A411">
        <v>409</v>
      </c>
      <c r="B411">
        <v>887787.3837935021</v>
      </c>
      <c r="C411">
        <v>1535713.654850706</v>
      </c>
    </row>
    <row r="412" spans="1:3">
      <c r="A412">
        <v>410</v>
      </c>
      <c r="B412">
        <v>891845.1940538746</v>
      </c>
      <c r="C412">
        <v>1537354.714652591</v>
      </c>
    </row>
    <row r="413" spans="1:3">
      <c r="A413">
        <v>411</v>
      </c>
      <c r="B413">
        <v>889096.9320340694</v>
      </c>
      <c r="C413">
        <v>1536176.928624332</v>
      </c>
    </row>
    <row r="414" spans="1:3">
      <c r="A414">
        <v>412</v>
      </c>
      <c r="B414">
        <v>886225.873839414</v>
      </c>
      <c r="C414">
        <v>1534918.973081832</v>
      </c>
    </row>
    <row r="415" spans="1:3">
      <c r="A415">
        <v>413</v>
      </c>
      <c r="B415">
        <v>890086.2711217271</v>
      </c>
      <c r="C415">
        <v>1536585.613456544</v>
      </c>
    </row>
    <row r="416" spans="1:3">
      <c r="A416">
        <v>414</v>
      </c>
      <c r="B416">
        <v>891838.9194886124</v>
      </c>
      <c r="C416">
        <v>1537314.492085513</v>
      </c>
    </row>
    <row r="417" spans="1:3">
      <c r="A417">
        <v>415</v>
      </c>
      <c r="B417">
        <v>891994.4910748646</v>
      </c>
      <c r="C417">
        <v>1537360.381500913</v>
      </c>
    </row>
    <row r="418" spans="1:3">
      <c r="A418">
        <v>416</v>
      </c>
      <c r="B418">
        <v>889654.3476169209</v>
      </c>
      <c r="C418">
        <v>1536428.878173611</v>
      </c>
    </row>
    <row r="419" spans="1:3">
      <c r="A419">
        <v>417</v>
      </c>
      <c r="B419">
        <v>893076.9006661912</v>
      </c>
      <c r="C419">
        <v>1537814.626064505</v>
      </c>
    </row>
    <row r="420" spans="1:3">
      <c r="A420">
        <v>418</v>
      </c>
      <c r="B420">
        <v>892791.3998334314</v>
      </c>
      <c r="C420">
        <v>1537690.246215701</v>
      </c>
    </row>
    <row r="421" spans="1:3">
      <c r="A421">
        <v>419</v>
      </c>
      <c r="B421">
        <v>891365.5258307614</v>
      </c>
      <c r="C421">
        <v>1537140.44314126</v>
      </c>
    </row>
    <row r="422" spans="1:3">
      <c r="A422">
        <v>420</v>
      </c>
      <c r="B422">
        <v>890709.5790156147</v>
      </c>
      <c r="C422">
        <v>1536781.477074759</v>
      </c>
    </row>
    <row r="423" spans="1:3">
      <c r="A423">
        <v>421</v>
      </c>
      <c r="B423">
        <v>891884.7756504188</v>
      </c>
      <c r="C423">
        <v>1537242.796819079</v>
      </c>
    </row>
    <row r="424" spans="1:3">
      <c r="A424">
        <v>422</v>
      </c>
      <c r="B424">
        <v>892911.2662022436</v>
      </c>
      <c r="C424">
        <v>1537639.360196744</v>
      </c>
    </row>
    <row r="425" spans="1:3">
      <c r="A425">
        <v>423</v>
      </c>
      <c r="B425">
        <v>890688.3853197526</v>
      </c>
      <c r="C425">
        <v>1536775.572521489</v>
      </c>
    </row>
    <row r="426" spans="1:3">
      <c r="A426">
        <v>424</v>
      </c>
      <c r="B426">
        <v>889148.6175536045</v>
      </c>
      <c r="C426">
        <v>1536170.945608373</v>
      </c>
    </row>
    <row r="427" spans="1:3">
      <c r="A427">
        <v>425</v>
      </c>
      <c r="B427">
        <v>889764.5483015415</v>
      </c>
      <c r="C427">
        <v>1536422.130501737</v>
      </c>
    </row>
    <row r="428" spans="1:3">
      <c r="A428">
        <v>426</v>
      </c>
      <c r="B428">
        <v>890112.7623751796</v>
      </c>
      <c r="C428">
        <v>1536544.646444973</v>
      </c>
    </row>
    <row r="429" spans="1:3">
      <c r="A429">
        <v>427</v>
      </c>
      <c r="B429">
        <v>891617.6098043713</v>
      </c>
      <c r="C429">
        <v>1537158.241392584</v>
      </c>
    </row>
    <row r="430" spans="1:3">
      <c r="A430">
        <v>428</v>
      </c>
      <c r="B430">
        <v>891801.8068883608</v>
      </c>
      <c r="C430">
        <v>1537233.394305848</v>
      </c>
    </row>
    <row r="431" spans="1:3">
      <c r="A431">
        <v>429</v>
      </c>
      <c r="B431">
        <v>891407.7325823515</v>
      </c>
      <c r="C431">
        <v>1537088.45596923</v>
      </c>
    </row>
    <row r="432" spans="1:3">
      <c r="A432">
        <v>430</v>
      </c>
      <c r="B432">
        <v>892312.5945383486</v>
      </c>
      <c r="C432">
        <v>1537425.058384972</v>
      </c>
    </row>
    <row r="433" spans="1:3">
      <c r="A433">
        <v>431</v>
      </c>
      <c r="B433">
        <v>890486.7667024137</v>
      </c>
      <c r="C433">
        <v>1536705.872452877</v>
      </c>
    </row>
    <row r="434" spans="1:3">
      <c r="A434">
        <v>432</v>
      </c>
      <c r="B434">
        <v>888366.4486332932</v>
      </c>
      <c r="C434">
        <v>1535820.185493017</v>
      </c>
    </row>
    <row r="435" spans="1:3">
      <c r="A435">
        <v>433</v>
      </c>
      <c r="B435">
        <v>888948.6849104607</v>
      </c>
      <c r="C435">
        <v>1536043.790131443</v>
      </c>
    </row>
    <row r="436" spans="1:3">
      <c r="A436">
        <v>434</v>
      </c>
      <c r="B436">
        <v>886965.0026505156</v>
      </c>
      <c r="C436">
        <v>1535253.412663728</v>
      </c>
    </row>
    <row r="437" spans="1:3">
      <c r="A437">
        <v>435</v>
      </c>
      <c r="B437">
        <v>888881.7751530365</v>
      </c>
      <c r="C437">
        <v>1536071.129553326</v>
      </c>
    </row>
    <row r="438" spans="1:3">
      <c r="A438">
        <v>436</v>
      </c>
      <c r="B438">
        <v>887372.3205181109</v>
      </c>
      <c r="C438">
        <v>1535396.201944261</v>
      </c>
    </row>
    <row r="439" spans="1:3">
      <c r="A439">
        <v>437</v>
      </c>
      <c r="B439">
        <v>887120.4262694638</v>
      </c>
      <c r="C439">
        <v>1535314.501021405</v>
      </c>
    </row>
    <row r="440" spans="1:3">
      <c r="A440">
        <v>438</v>
      </c>
      <c r="B440">
        <v>883552.4365019955</v>
      </c>
      <c r="C440">
        <v>1533844.245097233</v>
      </c>
    </row>
    <row r="441" spans="1:3">
      <c r="A441">
        <v>439</v>
      </c>
      <c r="B441">
        <v>889071.9522371927</v>
      </c>
      <c r="C441">
        <v>1536140.644946027</v>
      </c>
    </row>
    <row r="442" spans="1:3">
      <c r="A442">
        <v>440</v>
      </c>
      <c r="B442">
        <v>888912.7309167879</v>
      </c>
      <c r="C442">
        <v>1536204.986666837</v>
      </c>
    </row>
    <row r="443" spans="1:3">
      <c r="A443">
        <v>441</v>
      </c>
      <c r="B443">
        <v>885249.4534737447</v>
      </c>
      <c r="C443">
        <v>1534540.823743643</v>
      </c>
    </row>
    <row r="444" spans="1:3">
      <c r="A444">
        <v>442</v>
      </c>
      <c r="B444">
        <v>888012.0086438906</v>
      </c>
      <c r="C444">
        <v>1535714.384075833</v>
      </c>
    </row>
    <row r="445" spans="1:3">
      <c r="A445">
        <v>443</v>
      </c>
      <c r="B445">
        <v>886411.5137012694</v>
      </c>
      <c r="C445">
        <v>1534999.674619128</v>
      </c>
    </row>
    <row r="446" spans="1:3">
      <c r="A446">
        <v>444</v>
      </c>
      <c r="B446">
        <v>888615.9573970477</v>
      </c>
      <c r="C446">
        <v>1535848.848478381</v>
      </c>
    </row>
    <row r="447" spans="1:3">
      <c r="A447">
        <v>445</v>
      </c>
      <c r="B447">
        <v>890027.8716335685</v>
      </c>
      <c r="C447">
        <v>1536436.137569032</v>
      </c>
    </row>
    <row r="448" spans="1:3">
      <c r="A448">
        <v>446</v>
      </c>
      <c r="B448">
        <v>890375.9594673318</v>
      </c>
      <c r="C448">
        <v>1536474.172443527</v>
      </c>
    </row>
    <row r="449" spans="1:3">
      <c r="A449">
        <v>447</v>
      </c>
      <c r="B449">
        <v>890920.5503427483</v>
      </c>
      <c r="C449">
        <v>1536665.171048638</v>
      </c>
    </row>
    <row r="450" spans="1:3">
      <c r="A450">
        <v>448</v>
      </c>
      <c r="B450">
        <v>889026.1660945173</v>
      </c>
      <c r="C450">
        <v>1535897.492472764</v>
      </c>
    </row>
    <row r="451" spans="1:3">
      <c r="A451">
        <v>449</v>
      </c>
      <c r="B451">
        <v>889883.2216913985</v>
      </c>
      <c r="C451">
        <v>1536221.390071964</v>
      </c>
    </row>
    <row r="452" spans="1:3">
      <c r="A452">
        <v>450</v>
      </c>
      <c r="B452">
        <v>890988.2605799346</v>
      </c>
      <c r="C452">
        <v>1536659.236213413</v>
      </c>
    </row>
    <row r="453" spans="1:3">
      <c r="A453">
        <v>451</v>
      </c>
      <c r="B453">
        <v>891620.4442950392</v>
      </c>
      <c r="C453">
        <v>1536951.976957843</v>
      </c>
    </row>
    <row r="454" spans="1:3">
      <c r="A454">
        <v>452</v>
      </c>
      <c r="B454">
        <v>890509.7893265093</v>
      </c>
      <c r="C454">
        <v>1536440.444272965</v>
      </c>
    </row>
    <row r="455" spans="1:3">
      <c r="A455">
        <v>453</v>
      </c>
      <c r="B455">
        <v>891479.2294182444</v>
      </c>
      <c r="C455">
        <v>1536852.214637731</v>
      </c>
    </row>
    <row r="456" spans="1:3">
      <c r="A456">
        <v>454</v>
      </c>
      <c r="B456">
        <v>892662.3270151799</v>
      </c>
      <c r="C456">
        <v>1537278.116143652</v>
      </c>
    </row>
    <row r="457" spans="1:3">
      <c r="A457">
        <v>455</v>
      </c>
      <c r="B457">
        <v>893999.2466155202</v>
      </c>
      <c r="C457">
        <v>1537804.08081168</v>
      </c>
    </row>
    <row r="458" spans="1:3">
      <c r="A458">
        <v>456</v>
      </c>
      <c r="B458">
        <v>892789.0576062672</v>
      </c>
      <c r="C458">
        <v>1537334.592974976</v>
      </c>
    </row>
    <row r="459" spans="1:3">
      <c r="A459">
        <v>457</v>
      </c>
      <c r="B459">
        <v>893449.7875500916</v>
      </c>
      <c r="C459">
        <v>1537596.915768099</v>
      </c>
    </row>
    <row r="460" spans="1:3">
      <c r="A460">
        <v>458</v>
      </c>
      <c r="B460">
        <v>892991.9405801173</v>
      </c>
      <c r="C460">
        <v>1537365.559527812</v>
      </c>
    </row>
    <row r="461" spans="1:3">
      <c r="A461">
        <v>459</v>
      </c>
      <c r="B461">
        <v>892749.4113110772</v>
      </c>
      <c r="C461">
        <v>1537309.761001675</v>
      </c>
    </row>
    <row r="462" spans="1:3">
      <c r="A462">
        <v>460</v>
      </c>
      <c r="B462">
        <v>893796.1947234237</v>
      </c>
      <c r="C462">
        <v>1537681.037386146</v>
      </c>
    </row>
    <row r="463" spans="1:3">
      <c r="A463">
        <v>461</v>
      </c>
      <c r="B463">
        <v>892599.7968067981</v>
      </c>
      <c r="C463">
        <v>1537245.551178422</v>
      </c>
    </row>
    <row r="464" spans="1:3">
      <c r="A464">
        <v>462</v>
      </c>
      <c r="B464">
        <v>895336.9704020357</v>
      </c>
      <c r="C464">
        <v>1538376.434074552</v>
      </c>
    </row>
    <row r="465" spans="1:3">
      <c r="A465">
        <v>463</v>
      </c>
      <c r="B465">
        <v>893111.6624484664</v>
      </c>
      <c r="C465">
        <v>1537438.494876345</v>
      </c>
    </row>
    <row r="466" spans="1:3">
      <c r="A466">
        <v>464</v>
      </c>
      <c r="B466">
        <v>893066.6770034722</v>
      </c>
      <c r="C466">
        <v>1537458.476424388</v>
      </c>
    </row>
    <row r="467" spans="1:3">
      <c r="A467">
        <v>465</v>
      </c>
      <c r="B467">
        <v>893469.1842697373</v>
      </c>
      <c r="C467">
        <v>1537640.14312774</v>
      </c>
    </row>
    <row r="468" spans="1:3">
      <c r="A468">
        <v>466</v>
      </c>
      <c r="B468">
        <v>887820.5338098875</v>
      </c>
      <c r="C468">
        <v>1535302.601813887</v>
      </c>
    </row>
    <row r="469" spans="1:3">
      <c r="A469">
        <v>467</v>
      </c>
      <c r="B469">
        <v>887517.9207640134</v>
      </c>
      <c r="C469">
        <v>1535196.878592739</v>
      </c>
    </row>
    <row r="470" spans="1:3">
      <c r="A470">
        <v>468</v>
      </c>
      <c r="B470">
        <v>889485.3626841572</v>
      </c>
      <c r="C470">
        <v>1536181.69032081</v>
      </c>
    </row>
    <row r="471" spans="1:3">
      <c r="A471">
        <v>469</v>
      </c>
      <c r="B471">
        <v>886796.9533025984</v>
      </c>
      <c r="C471">
        <v>1534890.51163191</v>
      </c>
    </row>
    <row r="472" spans="1:3">
      <c r="A472">
        <v>470</v>
      </c>
      <c r="B472">
        <v>882887.3606070414</v>
      </c>
      <c r="C472">
        <v>1533314.742596553</v>
      </c>
    </row>
    <row r="473" spans="1:3">
      <c r="A473">
        <v>471</v>
      </c>
      <c r="B473">
        <v>889134.7008809681</v>
      </c>
      <c r="C473">
        <v>1535882.852213414</v>
      </c>
    </row>
    <row r="474" spans="1:3">
      <c r="A474">
        <v>472</v>
      </c>
      <c r="B474">
        <v>889494.1822765293</v>
      </c>
      <c r="C474">
        <v>1536073.102061735</v>
      </c>
    </row>
    <row r="475" spans="1:3">
      <c r="A475">
        <v>473</v>
      </c>
      <c r="B475">
        <v>886004.4644578351</v>
      </c>
      <c r="C475">
        <v>1534583.27378733</v>
      </c>
    </row>
    <row r="476" spans="1:3">
      <c r="A476">
        <v>474</v>
      </c>
      <c r="B476">
        <v>887456.2283606718</v>
      </c>
      <c r="C476">
        <v>1535216.44839361</v>
      </c>
    </row>
    <row r="477" spans="1:3">
      <c r="A477">
        <v>475</v>
      </c>
      <c r="B477">
        <v>886577.6972272135</v>
      </c>
      <c r="C477">
        <v>1534863.923647709</v>
      </c>
    </row>
    <row r="478" spans="1:3">
      <c r="A478">
        <v>476</v>
      </c>
      <c r="B478">
        <v>887004.1564736092</v>
      </c>
      <c r="C478">
        <v>1534984.25251588</v>
      </c>
    </row>
    <row r="479" spans="1:3">
      <c r="A479">
        <v>477</v>
      </c>
      <c r="B479">
        <v>886921.4917997987</v>
      </c>
      <c r="C479">
        <v>1534938.911327696</v>
      </c>
    </row>
    <row r="480" spans="1:3">
      <c r="A480">
        <v>478</v>
      </c>
      <c r="B480">
        <v>888807.0364403311</v>
      </c>
      <c r="C480">
        <v>1535653.763720199</v>
      </c>
    </row>
    <row r="481" spans="1:3">
      <c r="A481">
        <v>479</v>
      </c>
      <c r="B481">
        <v>886257.0672892994</v>
      </c>
      <c r="C481">
        <v>1534689.383498122</v>
      </c>
    </row>
    <row r="482" spans="1:3">
      <c r="A482">
        <v>480</v>
      </c>
      <c r="B482">
        <v>886888.8076567285</v>
      </c>
      <c r="C482">
        <v>1534968.345984786</v>
      </c>
    </row>
    <row r="483" spans="1:3">
      <c r="A483">
        <v>481</v>
      </c>
      <c r="B483">
        <v>887216.2702025556</v>
      </c>
      <c r="C483">
        <v>1535071.80790204</v>
      </c>
    </row>
    <row r="484" spans="1:3">
      <c r="A484">
        <v>482</v>
      </c>
      <c r="B484">
        <v>889630.449520367</v>
      </c>
      <c r="C484">
        <v>1536027.920691356</v>
      </c>
    </row>
    <row r="485" spans="1:3">
      <c r="A485">
        <v>483</v>
      </c>
      <c r="B485">
        <v>888148.9257141921</v>
      </c>
      <c r="C485">
        <v>1535485.114532315</v>
      </c>
    </row>
    <row r="486" spans="1:3">
      <c r="A486">
        <v>484</v>
      </c>
      <c r="B486">
        <v>887464.0968086565</v>
      </c>
      <c r="C486">
        <v>1535168.951563866</v>
      </c>
    </row>
    <row r="487" spans="1:3">
      <c r="A487">
        <v>485</v>
      </c>
      <c r="B487">
        <v>887040.5298664494</v>
      </c>
      <c r="C487">
        <v>1534993.302008423</v>
      </c>
    </row>
    <row r="488" spans="1:3">
      <c r="A488">
        <v>486</v>
      </c>
      <c r="B488">
        <v>887593.7510934828</v>
      </c>
      <c r="C488">
        <v>1535198.792901633</v>
      </c>
    </row>
    <row r="489" spans="1:3">
      <c r="A489">
        <v>487</v>
      </c>
      <c r="B489">
        <v>886343.5274944744</v>
      </c>
      <c r="C489">
        <v>1534703.433422341</v>
      </c>
    </row>
    <row r="490" spans="1:3">
      <c r="A490">
        <v>488</v>
      </c>
      <c r="B490">
        <v>886012.5144058367</v>
      </c>
      <c r="C490">
        <v>1534557.44350208</v>
      </c>
    </row>
    <row r="491" spans="1:3">
      <c r="A491">
        <v>489</v>
      </c>
      <c r="B491">
        <v>887024.8774103194</v>
      </c>
      <c r="C491">
        <v>1534961.763423281</v>
      </c>
    </row>
    <row r="492" spans="1:3">
      <c r="A492">
        <v>490</v>
      </c>
      <c r="B492">
        <v>887124.3503898574</v>
      </c>
      <c r="C492">
        <v>1534999.785146319</v>
      </c>
    </row>
    <row r="493" spans="1:3">
      <c r="A493">
        <v>491</v>
      </c>
      <c r="B493">
        <v>887516.8850339326</v>
      </c>
      <c r="C493">
        <v>1535146.892785564</v>
      </c>
    </row>
    <row r="494" spans="1:3">
      <c r="A494">
        <v>492</v>
      </c>
      <c r="B494">
        <v>887112.7063254593</v>
      </c>
      <c r="C494">
        <v>1535003.259455201</v>
      </c>
    </row>
    <row r="495" spans="1:3">
      <c r="A495">
        <v>493</v>
      </c>
      <c r="B495">
        <v>887132.9457135533</v>
      </c>
      <c r="C495">
        <v>1534980.560829992</v>
      </c>
    </row>
    <row r="496" spans="1:3">
      <c r="A496">
        <v>494</v>
      </c>
      <c r="B496">
        <v>886041.1467871862</v>
      </c>
      <c r="C496">
        <v>1534549.715074227</v>
      </c>
    </row>
    <row r="497" spans="1:3">
      <c r="A497">
        <v>495</v>
      </c>
      <c r="B497">
        <v>889157.8452077385</v>
      </c>
      <c r="C497">
        <v>1535834.351848867</v>
      </c>
    </row>
    <row r="498" spans="1:3">
      <c r="A498">
        <v>496</v>
      </c>
      <c r="B498">
        <v>889275.3553366567</v>
      </c>
      <c r="C498">
        <v>1535875.571465289</v>
      </c>
    </row>
    <row r="499" spans="1:3">
      <c r="A499">
        <v>497</v>
      </c>
      <c r="B499">
        <v>889281.3258644618</v>
      </c>
      <c r="C499">
        <v>1535893.097134596</v>
      </c>
    </row>
    <row r="500" spans="1:3">
      <c r="A500">
        <v>498</v>
      </c>
      <c r="B500">
        <v>889262.3598799681</v>
      </c>
      <c r="C500">
        <v>1535861.050564128</v>
      </c>
    </row>
    <row r="501" spans="1:3">
      <c r="A501">
        <v>499</v>
      </c>
      <c r="B501">
        <v>889972.7119721916</v>
      </c>
      <c r="C501">
        <v>1536149.059108636</v>
      </c>
    </row>
    <row r="502" spans="1:3">
      <c r="A502">
        <v>500</v>
      </c>
      <c r="B502">
        <v>889606.4035487466</v>
      </c>
      <c r="C502">
        <v>1535982.008856235</v>
      </c>
    </row>
    <row r="503" spans="1:3">
      <c r="A503">
        <v>501</v>
      </c>
      <c r="B503">
        <v>891311.5262003387</v>
      </c>
      <c r="C503">
        <v>1536699.842385652</v>
      </c>
    </row>
    <row r="504" spans="1:3">
      <c r="A504">
        <v>502</v>
      </c>
      <c r="B504">
        <v>890250.3661001239</v>
      </c>
      <c r="C504">
        <v>1536230.373940835</v>
      </c>
    </row>
    <row r="505" spans="1:3">
      <c r="A505">
        <v>503</v>
      </c>
      <c r="B505">
        <v>890174.2408921472</v>
      </c>
      <c r="C505">
        <v>1536292.52912548</v>
      </c>
    </row>
    <row r="506" spans="1:3">
      <c r="A506">
        <v>504</v>
      </c>
      <c r="B506">
        <v>890151.6890364422</v>
      </c>
      <c r="C506">
        <v>1536304.376956484</v>
      </c>
    </row>
    <row r="507" spans="1:3">
      <c r="A507">
        <v>505</v>
      </c>
      <c r="B507">
        <v>890071.7564809904</v>
      </c>
      <c r="C507">
        <v>1536308.1793925</v>
      </c>
    </row>
    <row r="508" spans="1:3">
      <c r="A508">
        <v>506</v>
      </c>
      <c r="B508">
        <v>890529.6839855128</v>
      </c>
      <c r="C508">
        <v>1536432.533140728</v>
      </c>
    </row>
    <row r="509" spans="1:3">
      <c r="A509">
        <v>507</v>
      </c>
      <c r="B509">
        <v>889490.1442223543</v>
      </c>
      <c r="C509">
        <v>1536017.107579645</v>
      </c>
    </row>
    <row r="510" spans="1:3">
      <c r="A510">
        <v>508</v>
      </c>
      <c r="B510">
        <v>889823.9159615147</v>
      </c>
      <c r="C510">
        <v>1536162.239350077</v>
      </c>
    </row>
    <row r="511" spans="1:3">
      <c r="A511">
        <v>509</v>
      </c>
      <c r="B511">
        <v>890029.5318298788</v>
      </c>
      <c r="C511">
        <v>1536269.800831911</v>
      </c>
    </row>
    <row r="512" spans="1:3">
      <c r="A512">
        <v>510</v>
      </c>
      <c r="B512">
        <v>890626.2633356169</v>
      </c>
      <c r="C512">
        <v>1536503.752798912</v>
      </c>
    </row>
    <row r="513" spans="1:3">
      <c r="A513">
        <v>511</v>
      </c>
      <c r="B513">
        <v>889524.0664705299</v>
      </c>
      <c r="C513">
        <v>1536060.799906105</v>
      </c>
    </row>
    <row r="514" spans="1:3">
      <c r="A514">
        <v>512</v>
      </c>
      <c r="B514">
        <v>890825.4811667034</v>
      </c>
      <c r="C514">
        <v>1536607.08633743</v>
      </c>
    </row>
    <row r="515" spans="1:3">
      <c r="A515">
        <v>513</v>
      </c>
      <c r="B515">
        <v>890598.2955706795</v>
      </c>
      <c r="C515">
        <v>1536539.308569429</v>
      </c>
    </row>
    <row r="516" spans="1:3">
      <c r="A516">
        <v>514</v>
      </c>
      <c r="B516">
        <v>889634.8082040772</v>
      </c>
      <c r="C516">
        <v>1536127.560002358</v>
      </c>
    </row>
    <row r="517" spans="1:3">
      <c r="A517">
        <v>515</v>
      </c>
      <c r="B517">
        <v>891080.1943847863</v>
      </c>
      <c r="C517">
        <v>1536695.338195615</v>
      </c>
    </row>
    <row r="518" spans="1:3">
      <c r="A518">
        <v>516</v>
      </c>
      <c r="B518">
        <v>890805.9886820536</v>
      </c>
      <c r="C518">
        <v>1536578.826444863</v>
      </c>
    </row>
    <row r="519" spans="1:3">
      <c r="A519">
        <v>517</v>
      </c>
      <c r="B519">
        <v>892009.6279382753</v>
      </c>
      <c r="C519">
        <v>1537070.886440399</v>
      </c>
    </row>
    <row r="520" spans="1:3">
      <c r="A520">
        <v>518</v>
      </c>
      <c r="B520">
        <v>891379.6987758771</v>
      </c>
      <c r="C520">
        <v>1536820.845218076</v>
      </c>
    </row>
    <row r="521" spans="1:3">
      <c r="A521">
        <v>519</v>
      </c>
      <c r="B521">
        <v>891149.0551651504</v>
      </c>
      <c r="C521">
        <v>1536700.815423334</v>
      </c>
    </row>
    <row r="522" spans="1:3">
      <c r="A522">
        <v>520</v>
      </c>
      <c r="B522">
        <v>891435.5894093697</v>
      </c>
      <c r="C522">
        <v>1536830.553346297</v>
      </c>
    </row>
    <row r="523" spans="1:3">
      <c r="A523">
        <v>521</v>
      </c>
      <c r="B523">
        <v>891485.9837228451</v>
      </c>
      <c r="C523">
        <v>1536872.747183353</v>
      </c>
    </row>
    <row r="524" spans="1:3">
      <c r="A524">
        <v>522</v>
      </c>
      <c r="B524">
        <v>890953.9614789834</v>
      </c>
      <c r="C524">
        <v>1536651.201496447</v>
      </c>
    </row>
    <row r="525" spans="1:3">
      <c r="A525">
        <v>523</v>
      </c>
      <c r="B525">
        <v>889189.1713070548</v>
      </c>
      <c r="C525">
        <v>1535906.337994641</v>
      </c>
    </row>
    <row r="526" spans="1:3">
      <c r="A526">
        <v>524</v>
      </c>
      <c r="B526">
        <v>888541.3983953083</v>
      </c>
      <c r="C526">
        <v>1535639.427444982</v>
      </c>
    </row>
    <row r="527" spans="1:3">
      <c r="A527">
        <v>525</v>
      </c>
      <c r="B527">
        <v>887723.8308032616</v>
      </c>
      <c r="C527">
        <v>1535326.010827157</v>
      </c>
    </row>
    <row r="528" spans="1:3">
      <c r="A528">
        <v>526</v>
      </c>
      <c r="B528">
        <v>887653.2635692864</v>
      </c>
      <c r="C528">
        <v>1535298.690845865</v>
      </c>
    </row>
    <row r="529" spans="1:3">
      <c r="A529">
        <v>527</v>
      </c>
      <c r="B529">
        <v>887981.3631937399</v>
      </c>
      <c r="C529">
        <v>1535413.131906733</v>
      </c>
    </row>
    <row r="530" spans="1:3">
      <c r="A530">
        <v>528</v>
      </c>
      <c r="B530">
        <v>887792.8106249169</v>
      </c>
      <c r="C530">
        <v>1535351.34922874</v>
      </c>
    </row>
    <row r="531" spans="1:3">
      <c r="A531">
        <v>529</v>
      </c>
      <c r="B531">
        <v>886964.8436773735</v>
      </c>
      <c r="C531">
        <v>1534988.04190749</v>
      </c>
    </row>
    <row r="532" spans="1:3">
      <c r="A532">
        <v>530</v>
      </c>
      <c r="B532">
        <v>888448.9344968353</v>
      </c>
      <c r="C532">
        <v>1535631.916624941</v>
      </c>
    </row>
    <row r="533" spans="1:3">
      <c r="A533">
        <v>531</v>
      </c>
      <c r="B533">
        <v>885485.6683172742</v>
      </c>
      <c r="C533">
        <v>1534353.479615311</v>
      </c>
    </row>
    <row r="534" spans="1:3">
      <c r="A534">
        <v>532</v>
      </c>
      <c r="B534">
        <v>888140.8290408902</v>
      </c>
      <c r="C534">
        <v>1535442.032909001</v>
      </c>
    </row>
    <row r="535" spans="1:3">
      <c r="A535">
        <v>533</v>
      </c>
      <c r="B535">
        <v>889091.2201131516</v>
      </c>
      <c r="C535">
        <v>1535853.114020142</v>
      </c>
    </row>
    <row r="536" spans="1:3">
      <c r="A536">
        <v>534</v>
      </c>
      <c r="B536">
        <v>889438.5700526105</v>
      </c>
      <c r="C536">
        <v>1535994.028223749</v>
      </c>
    </row>
    <row r="537" spans="1:3">
      <c r="A537">
        <v>535</v>
      </c>
      <c r="B537">
        <v>888933.697930813</v>
      </c>
      <c r="C537">
        <v>1535839.523411955</v>
      </c>
    </row>
    <row r="538" spans="1:3">
      <c r="A538">
        <v>536</v>
      </c>
      <c r="B538">
        <v>888553.6871849018</v>
      </c>
      <c r="C538">
        <v>1535638.162555752</v>
      </c>
    </row>
    <row r="539" spans="1:3">
      <c r="A539">
        <v>537</v>
      </c>
      <c r="B539">
        <v>888889.4189095811</v>
      </c>
      <c r="C539">
        <v>1535767.861376372</v>
      </c>
    </row>
    <row r="540" spans="1:3">
      <c r="A540">
        <v>538</v>
      </c>
      <c r="B540">
        <v>889387.078517755</v>
      </c>
      <c r="C540">
        <v>1535991.400907792</v>
      </c>
    </row>
    <row r="541" spans="1:3">
      <c r="A541">
        <v>539</v>
      </c>
      <c r="B541">
        <v>889884.519737976</v>
      </c>
      <c r="C541">
        <v>1536196.534589</v>
      </c>
    </row>
    <row r="542" spans="1:3">
      <c r="A542">
        <v>540</v>
      </c>
      <c r="B542">
        <v>888628.318023656</v>
      </c>
      <c r="C542">
        <v>1535650.245377458</v>
      </c>
    </row>
    <row r="543" spans="1:3">
      <c r="A543">
        <v>541</v>
      </c>
      <c r="B543">
        <v>888573.8099026351</v>
      </c>
      <c r="C543">
        <v>1535683.801414258</v>
      </c>
    </row>
    <row r="544" spans="1:3">
      <c r="A544">
        <v>542</v>
      </c>
      <c r="B544">
        <v>888449.0417820723</v>
      </c>
      <c r="C544">
        <v>1535577.203781799</v>
      </c>
    </row>
    <row r="545" spans="1:3">
      <c r="A545">
        <v>543</v>
      </c>
      <c r="B545">
        <v>890768.7196501864</v>
      </c>
      <c r="C545">
        <v>1536522.03029655</v>
      </c>
    </row>
    <row r="546" spans="1:3">
      <c r="A546">
        <v>544</v>
      </c>
      <c r="B546">
        <v>888441.8906243802</v>
      </c>
      <c r="C546">
        <v>1535591.12619522</v>
      </c>
    </row>
    <row r="547" spans="1:3">
      <c r="A547">
        <v>545</v>
      </c>
      <c r="B547">
        <v>888886.5280144295</v>
      </c>
      <c r="C547">
        <v>1535768.260109631</v>
      </c>
    </row>
    <row r="548" spans="1:3">
      <c r="A548">
        <v>546</v>
      </c>
      <c r="B548">
        <v>888981.4414777176</v>
      </c>
      <c r="C548">
        <v>1535797.314715608</v>
      </c>
    </row>
    <row r="549" spans="1:3">
      <c r="A549">
        <v>547</v>
      </c>
      <c r="B549">
        <v>888498.1301581163</v>
      </c>
      <c r="C549">
        <v>1535583.407652473</v>
      </c>
    </row>
    <row r="550" spans="1:3">
      <c r="A550">
        <v>548</v>
      </c>
      <c r="B550">
        <v>888530.5637951925</v>
      </c>
      <c r="C550">
        <v>1535586.729349596</v>
      </c>
    </row>
    <row r="551" spans="1:3">
      <c r="A551">
        <v>549</v>
      </c>
      <c r="B551">
        <v>889432.2447269062</v>
      </c>
      <c r="C551">
        <v>1535954.576512443</v>
      </c>
    </row>
    <row r="552" spans="1:3">
      <c r="A552">
        <v>550</v>
      </c>
      <c r="B552">
        <v>888867.0376262417</v>
      </c>
      <c r="C552">
        <v>1535718.070284141</v>
      </c>
    </row>
    <row r="553" spans="1:3">
      <c r="A553">
        <v>551</v>
      </c>
      <c r="B553">
        <v>889404.0969306601</v>
      </c>
      <c r="C553">
        <v>1535930.779298653</v>
      </c>
    </row>
    <row r="554" spans="1:3">
      <c r="A554">
        <v>552</v>
      </c>
      <c r="B554">
        <v>890534.2612970989</v>
      </c>
      <c r="C554">
        <v>1536415.614922404</v>
      </c>
    </row>
    <row r="555" spans="1:3">
      <c r="A555">
        <v>553</v>
      </c>
      <c r="B555">
        <v>889231.8246699177</v>
      </c>
      <c r="C555">
        <v>1535879.845574516</v>
      </c>
    </row>
    <row r="556" spans="1:3">
      <c r="A556">
        <v>554</v>
      </c>
      <c r="B556">
        <v>889641.5979701969</v>
      </c>
      <c r="C556">
        <v>1536041.690287355</v>
      </c>
    </row>
    <row r="557" spans="1:3">
      <c r="A557">
        <v>555</v>
      </c>
      <c r="B557">
        <v>890579.4609105313</v>
      </c>
      <c r="C557">
        <v>1536411.441109837</v>
      </c>
    </row>
    <row r="558" spans="1:3">
      <c r="A558">
        <v>556</v>
      </c>
      <c r="B558">
        <v>888585.1992318772</v>
      </c>
      <c r="C558">
        <v>1535599.04322834</v>
      </c>
    </row>
    <row r="559" spans="1:3">
      <c r="A559">
        <v>557</v>
      </c>
      <c r="B559">
        <v>886725.4626108193</v>
      </c>
      <c r="C559">
        <v>1534826.768818328</v>
      </c>
    </row>
    <row r="560" spans="1:3">
      <c r="A560">
        <v>558</v>
      </c>
      <c r="B560">
        <v>886168.5474021988</v>
      </c>
      <c r="C560">
        <v>1534608.399413493</v>
      </c>
    </row>
    <row r="561" spans="1:3">
      <c r="A561">
        <v>559</v>
      </c>
      <c r="B561">
        <v>886211.679120491</v>
      </c>
      <c r="C561">
        <v>1534550.324898239</v>
      </c>
    </row>
    <row r="562" spans="1:3">
      <c r="A562">
        <v>560</v>
      </c>
      <c r="B562">
        <v>886569.3026631846</v>
      </c>
      <c r="C562">
        <v>1534772.171019179</v>
      </c>
    </row>
    <row r="563" spans="1:3">
      <c r="A563">
        <v>561</v>
      </c>
      <c r="B563">
        <v>886922.0602452809</v>
      </c>
      <c r="C563">
        <v>1534981.369717841</v>
      </c>
    </row>
    <row r="564" spans="1:3">
      <c r="A564">
        <v>562</v>
      </c>
      <c r="B564">
        <v>886322.3929357684</v>
      </c>
      <c r="C564">
        <v>1534678.360917824</v>
      </c>
    </row>
    <row r="565" spans="1:3">
      <c r="A565">
        <v>563</v>
      </c>
      <c r="B565">
        <v>885415.5356705816</v>
      </c>
      <c r="C565">
        <v>1534364.016410122</v>
      </c>
    </row>
    <row r="566" spans="1:3">
      <c r="A566">
        <v>564</v>
      </c>
      <c r="B566">
        <v>885191.7790118542</v>
      </c>
      <c r="C566">
        <v>1534286.143992319</v>
      </c>
    </row>
    <row r="567" spans="1:3">
      <c r="A567">
        <v>565</v>
      </c>
      <c r="B567">
        <v>886657.2808449647</v>
      </c>
      <c r="C567">
        <v>1534888.881195259</v>
      </c>
    </row>
    <row r="568" spans="1:3">
      <c r="A568">
        <v>566</v>
      </c>
      <c r="B568">
        <v>887150.1776652136</v>
      </c>
      <c r="C568">
        <v>1535083.711984045</v>
      </c>
    </row>
    <row r="569" spans="1:3">
      <c r="A569">
        <v>567</v>
      </c>
      <c r="B569">
        <v>886652.6396429955</v>
      </c>
      <c r="C569">
        <v>1534883.660938855</v>
      </c>
    </row>
    <row r="570" spans="1:3">
      <c r="A570">
        <v>568</v>
      </c>
      <c r="B570">
        <v>886875.3572370714</v>
      </c>
      <c r="C570">
        <v>1534963.427225931</v>
      </c>
    </row>
    <row r="571" spans="1:3">
      <c r="A571">
        <v>569</v>
      </c>
      <c r="B571">
        <v>884968.542202582</v>
      </c>
      <c r="C571">
        <v>1534190.399463065</v>
      </c>
    </row>
    <row r="572" spans="1:3">
      <c r="A572">
        <v>570</v>
      </c>
      <c r="B572">
        <v>887085.1368081429</v>
      </c>
      <c r="C572">
        <v>1535060.38196208</v>
      </c>
    </row>
    <row r="573" spans="1:3">
      <c r="A573">
        <v>571</v>
      </c>
      <c r="B573">
        <v>885942.1478443345</v>
      </c>
      <c r="C573">
        <v>1534616.333839902</v>
      </c>
    </row>
    <row r="574" spans="1:3">
      <c r="A574">
        <v>572</v>
      </c>
      <c r="B574">
        <v>886528.7911145034</v>
      </c>
      <c r="C574">
        <v>1534843.732935277</v>
      </c>
    </row>
    <row r="575" spans="1:3">
      <c r="A575">
        <v>573</v>
      </c>
      <c r="B575">
        <v>887392.0630633944</v>
      </c>
      <c r="C575">
        <v>1535224.791512656</v>
      </c>
    </row>
    <row r="576" spans="1:3">
      <c r="A576">
        <v>574</v>
      </c>
      <c r="B576">
        <v>888038.3263987819</v>
      </c>
      <c r="C576">
        <v>1535502.772568233</v>
      </c>
    </row>
    <row r="577" spans="1:3">
      <c r="A577">
        <v>575</v>
      </c>
      <c r="B577">
        <v>887463.606128634</v>
      </c>
      <c r="C577">
        <v>1535268.178004304</v>
      </c>
    </row>
    <row r="578" spans="1:3">
      <c r="A578">
        <v>576</v>
      </c>
      <c r="B578">
        <v>887651.8724946346</v>
      </c>
      <c r="C578">
        <v>1535340.46549454</v>
      </c>
    </row>
    <row r="579" spans="1:3">
      <c r="A579">
        <v>577</v>
      </c>
      <c r="B579">
        <v>887510.6027322375</v>
      </c>
      <c r="C579">
        <v>1535275.579062506</v>
      </c>
    </row>
    <row r="580" spans="1:3">
      <c r="A580">
        <v>578</v>
      </c>
      <c r="B580">
        <v>887459.5035636208</v>
      </c>
      <c r="C580">
        <v>1535262.803819203</v>
      </c>
    </row>
    <row r="581" spans="1:3">
      <c r="A581">
        <v>579</v>
      </c>
      <c r="B581">
        <v>889618.0406564493</v>
      </c>
      <c r="C581">
        <v>1536157.201997316</v>
      </c>
    </row>
    <row r="582" spans="1:3">
      <c r="A582">
        <v>580</v>
      </c>
      <c r="B582">
        <v>887546.9572181471</v>
      </c>
      <c r="C582">
        <v>1535295.481072743</v>
      </c>
    </row>
    <row r="583" spans="1:3">
      <c r="A583">
        <v>581</v>
      </c>
      <c r="B583">
        <v>885953.5688582243</v>
      </c>
      <c r="C583">
        <v>1534636.785285248</v>
      </c>
    </row>
    <row r="584" spans="1:3">
      <c r="A584">
        <v>582</v>
      </c>
      <c r="B584">
        <v>886818.4626826432</v>
      </c>
      <c r="C584">
        <v>1534997.136984173</v>
      </c>
    </row>
    <row r="585" spans="1:3">
      <c r="A585">
        <v>583</v>
      </c>
      <c r="B585">
        <v>888394.0888066578</v>
      </c>
      <c r="C585">
        <v>1535619.264682998</v>
      </c>
    </row>
    <row r="586" spans="1:3">
      <c r="A586">
        <v>584</v>
      </c>
      <c r="B586">
        <v>888007.8220425436</v>
      </c>
      <c r="C586">
        <v>1535443.563609457</v>
      </c>
    </row>
    <row r="587" spans="1:3">
      <c r="A587">
        <v>585</v>
      </c>
      <c r="B587">
        <v>889977.7876586138</v>
      </c>
      <c r="C587">
        <v>1536274.551485169</v>
      </c>
    </row>
    <row r="588" spans="1:3">
      <c r="A588">
        <v>586</v>
      </c>
      <c r="B588">
        <v>887483.0725898233</v>
      </c>
      <c r="C588">
        <v>1535236.643025594</v>
      </c>
    </row>
    <row r="589" spans="1:3">
      <c r="A589">
        <v>587</v>
      </c>
      <c r="B589">
        <v>888995.0338886429</v>
      </c>
      <c r="C589">
        <v>1535800.905519396</v>
      </c>
    </row>
    <row r="590" spans="1:3">
      <c r="A590">
        <v>588</v>
      </c>
      <c r="B590">
        <v>888953.887815527</v>
      </c>
      <c r="C590">
        <v>1535814.556121544</v>
      </c>
    </row>
    <row r="591" spans="1:3">
      <c r="A591">
        <v>589</v>
      </c>
      <c r="B591">
        <v>890609.3130397726</v>
      </c>
      <c r="C591">
        <v>1536519.171909298</v>
      </c>
    </row>
    <row r="592" spans="1:3">
      <c r="A592">
        <v>590</v>
      </c>
      <c r="B592">
        <v>888960.3060616957</v>
      </c>
      <c r="C592">
        <v>1535810.454987618</v>
      </c>
    </row>
    <row r="593" spans="1:3">
      <c r="A593">
        <v>591</v>
      </c>
      <c r="B593">
        <v>889883.2665776686</v>
      </c>
      <c r="C593">
        <v>1536199.7250265</v>
      </c>
    </row>
    <row r="594" spans="1:3">
      <c r="A594">
        <v>592</v>
      </c>
      <c r="B594">
        <v>889107.9897458695</v>
      </c>
      <c r="C594">
        <v>1535862.628447499</v>
      </c>
    </row>
    <row r="595" spans="1:3">
      <c r="A595">
        <v>593</v>
      </c>
      <c r="B595">
        <v>889975.0058050897</v>
      </c>
      <c r="C595">
        <v>1536164.359356414</v>
      </c>
    </row>
    <row r="596" spans="1:3">
      <c r="A596">
        <v>594</v>
      </c>
      <c r="B596">
        <v>888952.1862780846</v>
      </c>
      <c r="C596">
        <v>1535807.212320392</v>
      </c>
    </row>
    <row r="597" spans="1:3">
      <c r="A597">
        <v>595</v>
      </c>
      <c r="B597">
        <v>887371.9237110931</v>
      </c>
      <c r="C597">
        <v>1535164.398379422</v>
      </c>
    </row>
    <row r="598" spans="1:3">
      <c r="A598">
        <v>596</v>
      </c>
      <c r="B598">
        <v>889373.5281445623</v>
      </c>
      <c r="C598">
        <v>1535995.49489647</v>
      </c>
    </row>
    <row r="599" spans="1:3">
      <c r="A599">
        <v>597</v>
      </c>
      <c r="B599">
        <v>887963.7207378057</v>
      </c>
      <c r="C599">
        <v>1535416.474118639</v>
      </c>
    </row>
    <row r="600" spans="1:3">
      <c r="A600">
        <v>598</v>
      </c>
      <c r="B600">
        <v>886703.2080338437</v>
      </c>
      <c r="C600">
        <v>1534898.28630655</v>
      </c>
    </row>
    <row r="601" spans="1:3">
      <c r="A601">
        <v>599</v>
      </c>
      <c r="B601">
        <v>886669.5657903581</v>
      </c>
      <c r="C601">
        <v>1534885.943472664</v>
      </c>
    </row>
    <row r="602" spans="1:3">
      <c r="A602">
        <v>600</v>
      </c>
      <c r="B602">
        <v>887813.8359500732</v>
      </c>
      <c r="C602">
        <v>1535349.70143379</v>
      </c>
    </row>
    <row r="603" spans="1:3">
      <c r="A603">
        <v>601</v>
      </c>
      <c r="B603">
        <v>886635.9365082142</v>
      </c>
      <c r="C603">
        <v>1534879.194602707</v>
      </c>
    </row>
    <row r="604" spans="1:3">
      <c r="A604">
        <v>602</v>
      </c>
      <c r="B604">
        <v>887239.1008200306</v>
      </c>
      <c r="C604">
        <v>1535090.107920078</v>
      </c>
    </row>
    <row r="605" spans="1:3">
      <c r="A605">
        <v>603</v>
      </c>
      <c r="B605">
        <v>886675.6904077962</v>
      </c>
      <c r="C605">
        <v>1534890.906570829</v>
      </c>
    </row>
    <row r="606" spans="1:3">
      <c r="A606">
        <v>604</v>
      </c>
      <c r="B606">
        <v>887023.2628571945</v>
      </c>
      <c r="C606">
        <v>1535034.461862151</v>
      </c>
    </row>
    <row r="607" spans="1:3">
      <c r="A607">
        <v>605</v>
      </c>
      <c r="B607">
        <v>885932.9250650431</v>
      </c>
      <c r="C607">
        <v>1534569.727282305</v>
      </c>
    </row>
    <row r="608" spans="1:3">
      <c r="A608">
        <v>606</v>
      </c>
      <c r="B608">
        <v>888189.4994675523</v>
      </c>
      <c r="C608">
        <v>1535505.907960219</v>
      </c>
    </row>
    <row r="609" spans="1:3">
      <c r="A609">
        <v>607</v>
      </c>
      <c r="B609">
        <v>886663.5461583033</v>
      </c>
      <c r="C609">
        <v>1534882.261804569</v>
      </c>
    </row>
    <row r="610" spans="1:3">
      <c r="A610">
        <v>608</v>
      </c>
      <c r="B610">
        <v>886881.9478705088</v>
      </c>
      <c r="C610">
        <v>1534995.55296635</v>
      </c>
    </row>
    <row r="611" spans="1:3">
      <c r="A611">
        <v>609</v>
      </c>
      <c r="B611">
        <v>887090.0836747022</v>
      </c>
      <c r="C611">
        <v>1535062.488331738</v>
      </c>
    </row>
    <row r="612" spans="1:3">
      <c r="A612">
        <v>610</v>
      </c>
      <c r="B612">
        <v>888129.7171830228</v>
      </c>
      <c r="C612">
        <v>1535508.914554597</v>
      </c>
    </row>
    <row r="613" spans="1:3">
      <c r="A613">
        <v>611</v>
      </c>
      <c r="B613">
        <v>886444.9435249583</v>
      </c>
      <c r="C613">
        <v>1534784.587676472</v>
      </c>
    </row>
    <row r="614" spans="1:3">
      <c r="A614">
        <v>612</v>
      </c>
      <c r="B614">
        <v>888768.855306917</v>
      </c>
      <c r="C614">
        <v>1535755.835588778</v>
      </c>
    </row>
    <row r="615" spans="1:3">
      <c r="A615">
        <v>613</v>
      </c>
      <c r="B615">
        <v>889256.3680273782</v>
      </c>
      <c r="C615">
        <v>1535946.594114689</v>
      </c>
    </row>
    <row r="616" spans="1:3">
      <c r="A616">
        <v>614</v>
      </c>
      <c r="B616">
        <v>888017.8323397645</v>
      </c>
      <c r="C616">
        <v>1535414.775820622</v>
      </c>
    </row>
    <row r="617" spans="1:3">
      <c r="A617">
        <v>615</v>
      </c>
      <c r="B617">
        <v>888942.0690537316</v>
      </c>
      <c r="C617">
        <v>1535804.393377007</v>
      </c>
    </row>
    <row r="618" spans="1:3">
      <c r="A618">
        <v>616</v>
      </c>
      <c r="B618">
        <v>887133.0578543344</v>
      </c>
      <c r="C618">
        <v>1535114.866867099</v>
      </c>
    </row>
    <row r="619" spans="1:3">
      <c r="A619">
        <v>617</v>
      </c>
      <c r="B619">
        <v>887390.7078192683</v>
      </c>
      <c r="C619">
        <v>1535154.329626127</v>
      </c>
    </row>
    <row r="620" spans="1:3">
      <c r="A620">
        <v>618</v>
      </c>
      <c r="B620">
        <v>887134.1548313696</v>
      </c>
      <c r="C620">
        <v>1535037.78052481</v>
      </c>
    </row>
    <row r="621" spans="1:3">
      <c r="A621">
        <v>619</v>
      </c>
      <c r="B621">
        <v>888203.9052070024</v>
      </c>
      <c r="C621">
        <v>1535403.430591509</v>
      </c>
    </row>
    <row r="622" spans="1:3">
      <c r="A622">
        <v>620</v>
      </c>
      <c r="B622">
        <v>888925.9375006948</v>
      </c>
      <c r="C622">
        <v>1535716.080831124</v>
      </c>
    </row>
    <row r="623" spans="1:3">
      <c r="A623">
        <v>621</v>
      </c>
      <c r="B623">
        <v>889826.0112083298</v>
      </c>
      <c r="C623">
        <v>1536062.459856607</v>
      </c>
    </row>
    <row r="624" spans="1:3">
      <c r="A624">
        <v>622</v>
      </c>
      <c r="B624">
        <v>890110.2455378975</v>
      </c>
      <c r="C624">
        <v>1536189.742799466</v>
      </c>
    </row>
    <row r="625" spans="1:3">
      <c r="A625">
        <v>623</v>
      </c>
      <c r="B625">
        <v>890484.0429784439</v>
      </c>
      <c r="C625">
        <v>1536333.144574436</v>
      </c>
    </row>
    <row r="626" spans="1:3">
      <c r="A626">
        <v>624</v>
      </c>
      <c r="B626">
        <v>890135.9335372378</v>
      </c>
      <c r="C626">
        <v>1536193.725962319</v>
      </c>
    </row>
    <row r="627" spans="1:3">
      <c r="A627">
        <v>625</v>
      </c>
      <c r="B627">
        <v>890883.0022142533</v>
      </c>
      <c r="C627">
        <v>1536481.479919187</v>
      </c>
    </row>
    <row r="628" spans="1:3">
      <c r="A628">
        <v>626</v>
      </c>
      <c r="B628">
        <v>889752.0640288034</v>
      </c>
      <c r="C628">
        <v>1536003.203473614</v>
      </c>
    </row>
    <row r="629" spans="1:3">
      <c r="A629">
        <v>627</v>
      </c>
      <c r="B629">
        <v>890857.6088744878</v>
      </c>
      <c r="C629">
        <v>1536462.020635854</v>
      </c>
    </row>
    <row r="630" spans="1:3">
      <c r="A630">
        <v>628</v>
      </c>
      <c r="B630">
        <v>889571.1724056472</v>
      </c>
      <c r="C630">
        <v>1535971.280259647</v>
      </c>
    </row>
    <row r="631" spans="1:3">
      <c r="A631">
        <v>629</v>
      </c>
      <c r="B631">
        <v>889888.2535174695</v>
      </c>
      <c r="C631">
        <v>1536085.707963888</v>
      </c>
    </row>
    <row r="632" spans="1:3">
      <c r="A632">
        <v>630</v>
      </c>
      <c r="B632">
        <v>889266.2042805674</v>
      </c>
      <c r="C632">
        <v>1535830.714596916</v>
      </c>
    </row>
    <row r="633" spans="1:3">
      <c r="A633">
        <v>631</v>
      </c>
      <c r="B633">
        <v>890002.9814438989</v>
      </c>
      <c r="C633">
        <v>1536142.576334693</v>
      </c>
    </row>
    <row r="634" spans="1:3">
      <c r="A634">
        <v>632</v>
      </c>
      <c r="B634">
        <v>889276.2387011638</v>
      </c>
      <c r="C634">
        <v>1535833.261286726</v>
      </c>
    </row>
    <row r="635" spans="1:3">
      <c r="A635">
        <v>633</v>
      </c>
      <c r="B635">
        <v>889120.3263007388</v>
      </c>
      <c r="C635">
        <v>1535784.933730032</v>
      </c>
    </row>
    <row r="636" spans="1:3">
      <c r="A636">
        <v>634</v>
      </c>
      <c r="B636">
        <v>889330.3375515098</v>
      </c>
      <c r="C636">
        <v>1535858.98252686</v>
      </c>
    </row>
    <row r="637" spans="1:3">
      <c r="A637">
        <v>635</v>
      </c>
      <c r="B637">
        <v>888486.2179376655</v>
      </c>
      <c r="C637">
        <v>1535516.730321927</v>
      </c>
    </row>
    <row r="638" spans="1:3">
      <c r="A638">
        <v>636</v>
      </c>
      <c r="B638">
        <v>889147.9487134524</v>
      </c>
      <c r="C638">
        <v>1535785.758064469</v>
      </c>
    </row>
    <row r="639" spans="1:3">
      <c r="A639">
        <v>637</v>
      </c>
      <c r="B639">
        <v>887083.6990781195</v>
      </c>
      <c r="C639">
        <v>1534896.267347604</v>
      </c>
    </row>
    <row r="640" spans="1:3">
      <c r="A640">
        <v>638</v>
      </c>
      <c r="B640">
        <v>888868.3810065136</v>
      </c>
      <c r="C640">
        <v>1535667.403881905</v>
      </c>
    </row>
    <row r="641" spans="1:3">
      <c r="A641">
        <v>639</v>
      </c>
      <c r="B641">
        <v>888727.4203542818</v>
      </c>
      <c r="C641">
        <v>1535603.990175208</v>
      </c>
    </row>
    <row r="642" spans="1:3">
      <c r="A642">
        <v>640</v>
      </c>
      <c r="B642">
        <v>889364.1605586365</v>
      </c>
      <c r="C642">
        <v>1535867.359145496</v>
      </c>
    </row>
    <row r="643" spans="1:3">
      <c r="A643">
        <v>641</v>
      </c>
      <c r="B643">
        <v>887278.5480503882</v>
      </c>
      <c r="C643">
        <v>1534987.822515013</v>
      </c>
    </row>
    <row r="644" spans="1:3">
      <c r="A644">
        <v>642</v>
      </c>
      <c r="B644">
        <v>888842.3105874596</v>
      </c>
      <c r="C644">
        <v>1535674.897326597</v>
      </c>
    </row>
    <row r="645" spans="1:3">
      <c r="A645">
        <v>643</v>
      </c>
      <c r="B645">
        <v>889247.5094046519</v>
      </c>
      <c r="C645">
        <v>1535867.227456686</v>
      </c>
    </row>
    <row r="646" spans="1:3">
      <c r="A646">
        <v>644</v>
      </c>
      <c r="B646">
        <v>888737.1162375232</v>
      </c>
      <c r="C646">
        <v>1535641.449001896</v>
      </c>
    </row>
    <row r="647" spans="1:3">
      <c r="A647">
        <v>645</v>
      </c>
      <c r="B647">
        <v>888149.2566744146</v>
      </c>
      <c r="C647">
        <v>1535414.146534913</v>
      </c>
    </row>
    <row r="648" spans="1:3">
      <c r="A648">
        <v>646</v>
      </c>
      <c r="B648">
        <v>889335.0174041521</v>
      </c>
      <c r="C648">
        <v>1535901.631156032</v>
      </c>
    </row>
    <row r="649" spans="1:3">
      <c r="A649">
        <v>647</v>
      </c>
      <c r="B649">
        <v>891530.8131501138</v>
      </c>
      <c r="C649">
        <v>1536828.313277495</v>
      </c>
    </row>
    <row r="650" spans="1:3">
      <c r="A650">
        <v>648</v>
      </c>
      <c r="B650">
        <v>889850.7526781352</v>
      </c>
      <c r="C650">
        <v>1536076.831380338</v>
      </c>
    </row>
    <row r="651" spans="1:3">
      <c r="A651">
        <v>649</v>
      </c>
      <c r="B651">
        <v>889968.6713674426</v>
      </c>
      <c r="C651">
        <v>1536166.921324437</v>
      </c>
    </row>
    <row r="652" spans="1:3">
      <c r="A652">
        <v>650</v>
      </c>
      <c r="B652">
        <v>888627.9467183138</v>
      </c>
      <c r="C652">
        <v>1535603.417562556</v>
      </c>
    </row>
    <row r="653" spans="1:3">
      <c r="A653">
        <v>651</v>
      </c>
      <c r="B653">
        <v>888420.001689755</v>
      </c>
      <c r="C653">
        <v>1535507.129606231</v>
      </c>
    </row>
    <row r="654" spans="1:3">
      <c r="A654">
        <v>652</v>
      </c>
      <c r="B654">
        <v>889712.7772174912</v>
      </c>
      <c r="C654">
        <v>1536046.637077627</v>
      </c>
    </row>
    <row r="655" spans="1:3">
      <c r="A655">
        <v>653</v>
      </c>
      <c r="B655">
        <v>890340.0857989403</v>
      </c>
      <c r="C655">
        <v>1536308.230607662</v>
      </c>
    </row>
    <row r="656" spans="1:3">
      <c r="A656">
        <v>654</v>
      </c>
      <c r="B656">
        <v>890270.8373368735</v>
      </c>
      <c r="C656">
        <v>1536273.461006244</v>
      </c>
    </row>
    <row r="657" spans="1:3">
      <c r="A657">
        <v>655</v>
      </c>
      <c r="B657">
        <v>891309.6691944571</v>
      </c>
      <c r="C657">
        <v>1536751.083531768</v>
      </c>
    </row>
    <row r="658" spans="1:3">
      <c r="A658">
        <v>656</v>
      </c>
      <c r="B658">
        <v>890183.9655992087</v>
      </c>
      <c r="C658">
        <v>1536268.813803765</v>
      </c>
    </row>
    <row r="659" spans="1:3">
      <c r="A659">
        <v>657</v>
      </c>
      <c r="B659">
        <v>889864.940896998</v>
      </c>
      <c r="C659">
        <v>1536107.696874972</v>
      </c>
    </row>
    <row r="660" spans="1:3">
      <c r="A660">
        <v>658</v>
      </c>
      <c r="B660">
        <v>890303.6982757394</v>
      </c>
      <c r="C660">
        <v>1536286.26994221</v>
      </c>
    </row>
    <row r="661" spans="1:3">
      <c r="A661">
        <v>659</v>
      </c>
      <c r="B661">
        <v>890816.9239388135</v>
      </c>
      <c r="C661">
        <v>1536507.191925259</v>
      </c>
    </row>
    <row r="662" spans="1:3">
      <c r="A662">
        <v>660</v>
      </c>
      <c r="B662">
        <v>890413.3122396127</v>
      </c>
      <c r="C662">
        <v>1536323.659766648</v>
      </c>
    </row>
    <row r="663" spans="1:3">
      <c r="A663">
        <v>661</v>
      </c>
      <c r="B663">
        <v>891020.4181214989</v>
      </c>
      <c r="C663">
        <v>1536594.453461987</v>
      </c>
    </row>
    <row r="664" spans="1:3">
      <c r="A664">
        <v>662</v>
      </c>
      <c r="B664">
        <v>891409.4573760364</v>
      </c>
      <c r="C664">
        <v>1536753.031468942</v>
      </c>
    </row>
    <row r="665" spans="1:3">
      <c r="A665">
        <v>663</v>
      </c>
      <c r="B665">
        <v>892025.728467266</v>
      </c>
      <c r="C665">
        <v>1537010.796464641</v>
      </c>
    </row>
    <row r="666" spans="1:3">
      <c r="A666">
        <v>664</v>
      </c>
      <c r="B666">
        <v>892042.9275821438</v>
      </c>
      <c r="C666">
        <v>1537028.213794927</v>
      </c>
    </row>
    <row r="667" spans="1:3">
      <c r="A667">
        <v>665</v>
      </c>
      <c r="B667">
        <v>890139.9090026749</v>
      </c>
      <c r="C667">
        <v>1536217.263443562</v>
      </c>
    </row>
    <row r="668" spans="1:3">
      <c r="A668">
        <v>666</v>
      </c>
      <c r="B668">
        <v>891380.8755678085</v>
      </c>
      <c r="C668">
        <v>1536744.923007517</v>
      </c>
    </row>
    <row r="669" spans="1:3">
      <c r="A669">
        <v>667</v>
      </c>
      <c r="B669">
        <v>889335.8294529459</v>
      </c>
      <c r="C669">
        <v>1535892.937027746</v>
      </c>
    </row>
    <row r="670" spans="1:3">
      <c r="A670">
        <v>668</v>
      </c>
      <c r="B670">
        <v>889907.0024260884</v>
      </c>
      <c r="C670">
        <v>1536123.881186734</v>
      </c>
    </row>
    <row r="671" spans="1:3">
      <c r="A671">
        <v>669</v>
      </c>
      <c r="B671">
        <v>888305.4696247338</v>
      </c>
      <c r="C671">
        <v>1535475.619913249</v>
      </c>
    </row>
    <row r="672" spans="1:3">
      <c r="A672">
        <v>670</v>
      </c>
      <c r="B672">
        <v>889966.8686237709</v>
      </c>
      <c r="C672">
        <v>1536131.613080654</v>
      </c>
    </row>
    <row r="673" spans="1:3">
      <c r="A673">
        <v>671</v>
      </c>
      <c r="B673">
        <v>891793.0418289144</v>
      </c>
      <c r="C673">
        <v>1536913.350076421</v>
      </c>
    </row>
    <row r="674" spans="1:3">
      <c r="A674">
        <v>672</v>
      </c>
      <c r="B674">
        <v>890221.1023621011</v>
      </c>
      <c r="C674">
        <v>1536228.531910496</v>
      </c>
    </row>
    <row r="675" spans="1:3">
      <c r="A675">
        <v>673</v>
      </c>
      <c r="B675">
        <v>890761.9215870892</v>
      </c>
      <c r="C675">
        <v>1536449.37787492</v>
      </c>
    </row>
    <row r="676" spans="1:3">
      <c r="A676">
        <v>674</v>
      </c>
      <c r="B676">
        <v>890168.3371737195</v>
      </c>
      <c r="C676">
        <v>1536214.792771695</v>
      </c>
    </row>
    <row r="677" spans="1:3">
      <c r="A677">
        <v>675</v>
      </c>
      <c r="B677">
        <v>888589.551469171</v>
      </c>
      <c r="C677">
        <v>1535542.222709181</v>
      </c>
    </row>
    <row r="678" spans="1:3">
      <c r="A678">
        <v>676</v>
      </c>
      <c r="B678">
        <v>888758.0885226871</v>
      </c>
      <c r="C678">
        <v>1535588.938468367</v>
      </c>
    </row>
    <row r="679" spans="1:3">
      <c r="A679">
        <v>677</v>
      </c>
      <c r="B679">
        <v>886639.3019319633</v>
      </c>
      <c r="C679">
        <v>1534723.825011609</v>
      </c>
    </row>
    <row r="680" spans="1:3">
      <c r="A680">
        <v>678</v>
      </c>
      <c r="B680">
        <v>888845.7958778285</v>
      </c>
      <c r="C680">
        <v>1535629.057183478</v>
      </c>
    </row>
    <row r="681" spans="1:3">
      <c r="A681">
        <v>679</v>
      </c>
      <c r="B681">
        <v>889315.1552489547</v>
      </c>
      <c r="C681">
        <v>1535779.303473693</v>
      </c>
    </row>
    <row r="682" spans="1:3">
      <c r="A682">
        <v>680</v>
      </c>
      <c r="B682">
        <v>888257.0559108346</v>
      </c>
      <c r="C682">
        <v>1535422.292181213</v>
      </c>
    </row>
    <row r="683" spans="1:3">
      <c r="A683">
        <v>681</v>
      </c>
      <c r="B683">
        <v>889262.0957035605</v>
      </c>
      <c r="C683">
        <v>1535860.050023002</v>
      </c>
    </row>
    <row r="684" spans="1:3">
      <c r="A684">
        <v>682</v>
      </c>
      <c r="B684">
        <v>889716.3172183627</v>
      </c>
      <c r="C684">
        <v>1536062.826608419</v>
      </c>
    </row>
    <row r="685" spans="1:3">
      <c r="A685">
        <v>683</v>
      </c>
      <c r="B685">
        <v>888349.1415878517</v>
      </c>
      <c r="C685">
        <v>1535481.479464803</v>
      </c>
    </row>
    <row r="686" spans="1:3">
      <c r="A686">
        <v>684</v>
      </c>
      <c r="B686">
        <v>887803.5587789253</v>
      </c>
      <c r="C686">
        <v>1535255.466541715</v>
      </c>
    </row>
    <row r="687" spans="1:3">
      <c r="A687">
        <v>685</v>
      </c>
      <c r="B687">
        <v>887743.0734740412</v>
      </c>
      <c r="C687">
        <v>1535244.410587538</v>
      </c>
    </row>
    <row r="688" spans="1:3">
      <c r="A688">
        <v>686</v>
      </c>
      <c r="B688">
        <v>888485.943281131</v>
      </c>
      <c r="C688">
        <v>1535505.785005834</v>
      </c>
    </row>
    <row r="689" spans="1:3">
      <c r="A689">
        <v>687</v>
      </c>
      <c r="B689">
        <v>887870.0060590522</v>
      </c>
      <c r="C689">
        <v>1535301.092455586</v>
      </c>
    </row>
    <row r="690" spans="1:3">
      <c r="A690">
        <v>688</v>
      </c>
      <c r="B690">
        <v>888258.7493125731</v>
      </c>
      <c r="C690">
        <v>1535437.359706974</v>
      </c>
    </row>
    <row r="691" spans="1:3">
      <c r="A691">
        <v>689</v>
      </c>
      <c r="B691">
        <v>887518.2885927412</v>
      </c>
      <c r="C691">
        <v>1535136.335624235</v>
      </c>
    </row>
    <row r="692" spans="1:3">
      <c r="A692">
        <v>690</v>
      </c>
      <c r="B692">
        <v>887550.4911461899</v>
      </c>
      <c r="C692">
        <v>1535148.791586607</v>
      </c>
    </row>
    <row r="693" spans="1:3">
      <c r="A693">
        <v>691</v>
      </c>
      <c r="B693">
        <v>886544.6178959183</v>
      </c>
      <c r="C693">
        <v>1534725.934004983</v>
      </c>
    </row>
    <row r="694" spans="1:3">
      <c r="A694">
        <v>692</v>
      </c>
      <c r="B694">
        <v>887515.1364257782</v>
      </c>
      <c r="C694">
        <v>1535130.99656666</v>
      </c>
    </row>
    <row r="695" spans="1:3">
      <c r="A695">
        <v>693</v>
      </c>
      <c r="B695">
        <v>889482.581881581</v>
      </c>
      <c r="C695">
        <v>1535974.540061332</v>
      </c>
    </row>
    <row r="696" spans="1:3">
      <c r="A696">
        <v>694</v>
      </c>
      <c r="B696">
        <v>887991.0597841054</v>
      </c>
      <c r="C696">
        <v>1535328.490220665</v>
      </c>
    </row>
    <row r="697" spans="1:3">
      <c r="A697">
        <v>695</v>
      </c>
      <c r="B697">
        <v>887897.5949442175</v>
      </c>
      <c r="C697">
        <v>1535287.880013448</v>
      </c>
    </row>
    <row r="698" spans="1:3">
      <c r="A698">
        <v>696</v>
      </c>
      <c r="B698">
        <v>886454.7820782277</v>
      </c>
      <c r="C698">
        <v>1534690.053437905</v>
      </c>
    </row>
    <row r="699" spans="1:3">
      <c r="A699">
        <v>697</v>
      </c>
      <c r="B699">
        <v>886896.3079249619</v>
      </c>
      <c r="C699">
        <v>1534887.169435486</v>
      </c>
    </row>
    <row r="700" spans="1:3">
      <c r="A700">
        <v>698</v>
      </c>
      <c r="B700">
        <v>887387.9481077109</v>
      </c>
      <c r="C700">
        <v>1535101.499542086</v>
      </c>
    </row>
    <row r="701" spans="1:3">
      <c r="A701">
        <v>699</v>
      </c>
      <c r="B701">
        <v>889195.9493277472</v>
      </c>
      <c r="C701">
        <v>1535872.247445105</v>
      </c>
    </row>
    <row r="702" spans="1:3">
      <c r="A702">
        <v>700</v>
      </c>
      <c r="B702">
        <v>890089.498394307</v>
      </c>
      <c r="C702">
        <v>1536239.682841284</v>
      </c>
    </row>
    <row r="703" spans="1:3">
      <c r="A703">
        <v>701</v>
      </c>
      <c r="B703">
        <v>888747.6190335319</v>
      </c>
      <c r="C703">
        <v>1535688.239431649</v>
      </c>
    </row>
    <row r="704" spans="1:3">
      <c r="A704">
        <v>702</v>
      </c>
      <c r="B704">
        <v>889484.80725071</v>
      </c>
      <c r="C704">
        <v>1535958.162024968</v>
      </c>
    </row>
    <row r="705" spans="1:3">
      <c r="A705">
        <v>703</v>
      </c>
      <c r="B705">
        <v>889779.1244904686</v>
      </c>
      <c r="C705">
        <v>1536048.715464992</v>
      </c>
    </row>
    <row r="706" spans="1:3">
      <c r="A706">
        <v>704</v>
      </c>
      <c r="B706">
        <v>890033.9191527448</v>
      </c>
      <c r="C706">
        <v>1536146.451151125</v>
      </c>
    </row>
    <row r="707" spans="1:3">
      <c r="A707">
        <v>705</v>
      </c>
      <c r="B707">
        <v>889681.2478397499</v>
      </c>
      <c r="C707">
        <v>1536026.305614289</v>
      </c>
    </row>
    <row r="708" spans="1:3">
      <c r="A708">
        <v>706</v>
      </c>
      <c r="B708">
        <v>890388.5292225351</v>
      </c>
      <c r="C708">
        <v>1536330.393958281</v>
      </c>
    </row>
    <row r="709" spans="1:3">
      <c r="A709">
        <v>707</v>
      </c>
      <c r="B709">
        <v>891085.5789016398</v>
      </c>
      <c r="C709">
        <v>1536576.831959141</v>
      </c>
    </row>
    <row r="710" spans="1:3">
      <c r="A710">
        <v>708</v>
      </c>
      <c r="B710">
        <v>889404.2538382838</v>
      </c>
      <c r="C710">
        <v>1535939.388256303</v>
      </c>
    </row>
    <row r="711" spans="1:3">
      <c r="A711">
        <v>709</v>
      </c>
      <c r="B711">
        <v>889481.0644300783</v>
      </c>
      <c r="C711">
        <v>1535962.289212247</v>
      </c>
    </row>
    <row r="712" spans="1:3">
      <c r="A712">
        <v>710</v>
      </c>
      <c r="B712">
        <v>889216.8153252947</v>
      </c>
      <c r="C712">
        <v>1535809.937022032</v>
      </c>
    </row>
    <row r="713" spans="1:3">
      <c r="A713">
        <v>711</v>
      </c>
      <c r="B713">
        <v>890812.8274958968</v>
      </c>
      <c r="C713">
        <v>1536511.424379414</v>
      </c>
    </row>
    <row r="714" spans="1:3">
      <c r="A714">
        <v>712</v>
      </c>
      <c r="B714">
        <v>889974.1228995781</v>
      </c>
      <c r="C714">
        <v>1536140.866135856</v>
      </c>
    </row>
    <row r="715" spans="1:3">
      <c r="A715">
        <v>713</v>
      </c>
      <c r="B715">
        <v>889311.8567248685</v>
      </c>
      <c r="C715">
        <v>1535886.21407438</v>
      </c>
    </row>
    <row r="716" spans="1:3">
      <c r="A716">
        <v>714</v>
      </c>
      <c r="B716">
        <v>888773.1081397721</v>
      </c>
      <c r="C716">
        <v>1535663.910224536</v>
      </c>
    </row>
    <row r="717" spans="1:3">
      <c r="A717">
        <v>715</v>
      </c>
      <c r="B717">
        <v>888111.0069148818</v>
      </c>
      <c r="C717">
        <v>1535393.614646221</v>
      </c>
    </row>
    <row r="718" spans="1:3">
      <c r="A718">
        <v>716</v>
      </c>
      <c r="B718">
        <v>889192.8456829496</v>
      </c>
      <c r="C718">
        <v>1535818.44785787</v>
      </c>
    </row>
    <row r="719" spans="1:3">
      <c r="A719">
        <v>717</v>
      </c>
      <c r="B719">
        <v>888683.8768734902</v>
      </c>
      <c r="C719">
        <v>1535580.720149443</v>
      </c>
    </row>
    <row r="720" spans="1:3">
      <c r="A720">
        <v>718</v>
      </c>
      <c r="B720">
        <v>887834.7125368475</v>
      </c>
      <c r="C720">
        <v>1535213.843487105</v>
      </c>
    </row>
    <row r="721" spans="1:3">
      <c r="A721">
        <v>719</v>
      </c>
      <c r="B721">
        <v>889824.8858808317</v>
      </c>
      <c r="C721">
        <v>1536059.442073073</v>
      </c>
    </row>
    <row r="722" spans="1:3">
      <c r="A722">
        <v>720</v>
      </c>
      <c r="B722">
        <v>888372.4428721052</v>
      </c>
      <c r="C722">
        <v>1535451.106681243</v>
      </c>
    </row>
    <row r="723" spans="1:3">
      <c r="A723">
        <v>721</v>
      </c>
      <c r="B723">
        <v>889104.6087366981</v>
      </c>
      <c r="C723">
        <v>1535752.840025115</v>
      </c>
    </row>
    <row r="724" spans="1:3">
      <c r="A724">
        <v>722</v>
      </c>
      <c r="B724">
        <v>888249.6861402278</v>
      </c>
      <c r="C724">
        <v>1535401.110629798</v>
      </c>
    </row>
    <row r="725" spans="1:3">
      <c r="A725">
        <v>723</v>
      </c>
      <c r="B725">
        <v>886312.8399436071</v>
      </c>
      <c r="C725">
        <v>1534594.744888142</v>
      </c>
    </row>
    <row r="726" spans="1:3">
      <c r="A726">
        <v>724</v>
      </c>
      <c r="B726">
        <v>886169.3757210821</v>
      </c>
      <c r="C726">
        <v>1534529.634623191</v>
      </c>
    </row>
    <row r="727" spans="1:3">
      <c r="A727">
        <v>725</v>
      </c>
      <c r="B727">
        <v>885216.7003795359</v>
      </c>
      <c r="C727">
        <v>1534130.877167068</v>
      </c>
    </row>
    <row r="728" spans="1:3">
      <c r="A728">
        <v>726</v>
      </c>
      <c r="B728">
        <v>886162.5767484583</v>
      </c>
      <c r="C728">
        <v>1534531.454797444</v>
      </c>
    </row>
    <row r="729" spans="1:3">
      <c r="A729">
        <v>727</v>
      </c>
      <c r="B729">
        <v>888275.3605762724</v>
      </c>
      <c r="C729">
        <v>1535403.338821148</v>
      </c>
    </row>
    <row r="730" spans="1:3">
      <c r="A730">
        <v>728</v>
      </c>
      <c r="B730">
        <v>889056.1173450103</v>
      </c>
      <c r="C730">
        <v>1535730.06053099</v>
      </c>
    </row>
    <row r="731" spans="1:3">
      <c r="A731">
        <v>729</v>
      </c>
      <c r="B731">
        <v>888225.5411691244</v>
      </c>
      <c r="C731">
        <v>1535356.57931711</v>
      </c>
    </row>
    <row r="732" spans="1:3">
      <c r="A732">
        <v>730</v>
      </c>
      <c r="B732">
        <v>889533.41840778</v>
      </c>
      <c r="C732">
        <v>1535914.448884477</v>
      </c>
    </row>
    <row r="733" spans="1:3">
      <c r="A733">
        <v>731</v>
      </c>
      <c r="B733">
        <v>888059.5866160783</v>
      </c>
      <c r="C733">
        <v>1535391.232431287</v>
      </c>
    </row>
    <row r="734" spans="1:3">
      <c r="A734">
        <v>732</v>
      </c>
      <c r="B734">
        <v>889249.5878153211</v>
      </c>
      <c r="C734">
        <v>1535795.573658625</v>
      </c>
    </row>
    <row r="735" spans="1:3">
      <c r="A735">
        <v>733</v>
      </c>
      <c r="B735">
        <v>890304.2816429907</v>
      </c>
      <c r="C735">
        <v>1536268.859146236</v>
      </c>
    </row>
    <row r="736" spans="1:3">
      <c r="A736">
        <v>734</v>
      </c>
      <c r="B736">
        <v>890725.1023827939</v>
      </c>
      <c r="C736">
        <v>1536427.21580926</v>
      </c>
    </row>
    <row r="737" spans="1:3">
      <c r="A737">
        <v>735</v>
      </c>
      <c r="B737">
        <v>891631.4768467612</v>
      </c>
      <c r="C737">
        <v>1536809.312399693</v>
      </c>
    </row>
    <row r="738" spans="1:3">
      <c r="A738">
        <v>736</v>
      </c>
      <c r="B738">
        <v>890132.2877639798</v>
      </c>
      <c r="C738">
        <v>1536204.077033353</v>
      </c>
    </row>
    <row r="739" spans="1:3">
      <c r="A739">
        <v>737</v>
      </c>
      <c r="B739">
        <v>891313.2362974043</v>
      </c>
      <c r="C739">
        <v>1536673.112033879</v>
      </c>
    </row>
    <row r="740" spans="1:3">
      <c r="A740">
        <v>738</v>
      </c>
      <c r="B740">
        <v>890249.8102972398</v>
      </c>
      <c r="C740">
        <v>1536255.132790463</v>
      </c>
    </row>
    <row r="741" spans="1:3">
      <c r="A741">
        <v>739</v>
      </c>
      <c r="B741">
        <v>889528.8845556205</v>
      </c>
      <c r="C741">
        <v>1535899.607701277</v>
      </c>
    </row>
    <row r="742" spans="1:3">
      <c r="A742">
        <v>740</v>
      </c>
      <c r="B742">
        <v>889565.189350525</v>
      </c>
      <c r="C742">
        <v>1535970.315628922</v>
      </c>
    </row>
    <row r="743" spans="1:3">
      <c r="A743">
        <v>741</v>
      </c>
      <c r="B743">
        <v>890063.2157850312</v>
      </c>
      <c r="C743">
        <v>1536236.018523339</v>
      </c>
    </row>
    <row r="744" spans="1:3">
      <c r="A744">
        <v>742</v>
      </c>
      <c r="B744">
        <v>889897.1410177909</v>
      </c>
      <c r="C744">
        <v>1536101.281932909</v>
      </c>
    </row>
    <row r="745" spans="1:3">
      <c r="A745">
        <v>743</v>
      </c>
      <c r="B745">
        <v>889477.9992985079</v>
      </c>
      <c r="C745">
        <v>1535931.900404498</v>
      </c>
    </row>
    <row r="746" spans="1:3">
      <c r="A746">
        <v>744</v>
      </c>
      <c r="B746">
        <v>889208.441631554</v>
      </c>
      <c r="C746">
        <v>1535816.428149931</v>
      </c>
    </row>
    <row r="747" spans="1:3">
      <c r="A747">
        <v>745</v>
      </c>
      <c r="B747">
        <v>891054.2711330032</v>
      </c>
      <c r="C747">
        <v>1536551.740245794</v>
      </c>
    </row>
    <row r="748" spans="1:3">
      <c r="A748">
        <v>746</v>
      </c>
      <c r="B748">
        <v>889730.1570200162</v>
      </c>
      <c r="C748">
        <v>1536018.378330762</v>
      </c>
    </row>
    <row r="749" spans="1:3">
      <c r="A749">
        <v>747</v>
      </c>
      <c r="B749">
        <v>890685.167089165</v>
      </c>
      <c r="C749">
        <v>1536461.735976137</v>
      </c>
    </row>
    <row r="750" spans="1:3">
      <c r="A750">
        <v>748</v>
      </c>
      <c r="B750">
        <v>891454.2311861186</v>
      </c>
      <c r="C750">
        <v>1536788.380035802</v>
      </c>
    </row>
    <row r="751" spans="1:3">
      <c r="A751">
        <v>749</v>
      </c>
      <c r="B751">
        <v>890677.7769730965</v>
      </c>
      <c r="C751">
        <v>1536449.214436027</v>
      </c>
    </row>
    <row r="752" spans="1:3">
      <c r="A752">
        <v>750</v>
      </c>
      <c r="B752">
        <v>891126.4978245479</v>
      </c>
      <c r="C752">
        <v>1536652.55355734</v>
      </c>
    </row>
    <row r="753" spans="1:3">
      <c r="A753">
        <v>751</v>
      </c>
      <c r="B753">
        <v>891795.6289454449</v>
      </c>
      <c r="C753">
        <v>1536940.397648364</v>
      </c>
    </row>
    <row r="754" spans="1:3">
      <c r="A754">
        <v>752</v>
      </c>
      <c r="B754">
        <v>890306.4982439457</v>
      </c>
      <c r="C754">
        <v>1536310.089862875</v>
      </c>
    </row>
    <row r="755" spans="1:3">
      <c r="A755">
        <v>753</v>
      </c>
      <c r="B755">
        <v>890246.7883967281</v>
      </c>
      <c r="C755">
        <v>1536283.623190644</v>
      </c>
    </row>
    <row r="756" spans="1:3">
      <c r="A756">
        <v>754</v>
      </c>
      <c r="B756">
        <v>890316.049068056</v>
      </c>
      <c r="C756">
        <v>1536317.379459087</v>
      </c>
    </row>
    <row r="757" spans="1:3">
      <c r="A757">
        <v>755</v>
      </c>
      <c r="B757">
        <v>890493.7882610689</v>
      </c>
      <c r="C757">
        <v>1536391.405066242</v>
      </c>
    </row>
    <row r="758" spans="1:3">
      <c r="A758">
        <v>756</v>
      </c>
      <c r="B758">
        <v>890319.4196741714</v>
      </c>
      <c r="C758">
        <v>1536340.116018831</v>
      </c>
    </row>
    <row r="759" spans="1:3">
      <c r="A759">
        <v>757</v>
      </c>
      <c r="B759">
        <v>889681.5320967149</v>
      </c>
      <c r="C759">
        <v>1536112.97307637</v>
      </c>
    </row>
    <row r="760" spans="1:3">
      <c r="A760">
        <v>758</v>
      </c>
      <c r="B760">
        <v>889702.3519649173</v>
      </c>
      <c r="C760">
        <v>1536057.286105153</v>
      </c>
    </row>
    <row r="761" spans="1:3">
      <c r="A761">
        <v>759</v>
      </c>
      <c r="B761">
        <v>891373.1795075252</v>
      </c>
      <c r="C761">
        <v>1536714.93648112</v>
      </c>
    </row>
    <row r="762" spans="1:3">
      <c r="A762">
        <v>760</v>
      </c>
      <c r="B762">
        <v>889367.3227292788</v>
      </c>
      <c r="C762">
        <v>1535928.119564174</v>
      </c>
    </row>
    <row r="763" spans="1:3">
      <c r="A763">
        <v>761</v>
      </c>
      <c r="B763">
        <v>890507.4754518304</v>
      </c>
      <c r="C763">
        <v>1536363.659831223</v>
      </c>
    </row>
    <row r="764" spans="1:3">
      <c r="A764">
        <v>762</v>
      </c>
      <c r="B764">
        <v>889998.4128156207</v>
      </c>
      <c r="C764">
        <v>1536159.520255472</v>
      </c>
    </row>
    <row r="765" spans="1:3">
      <c r="A765">
        <v>763</v>
      </c>
      <c r="B765">
        <v>890848.3336036789</v>
      </c>
      <c r="C765">
        <v>1536530.883130139</v>
      </c>
    </row>
    <row r="766" spans="1:3">
      <c r="A766">
        <v>764</v>
      </c>
      <c r="B766">
        <v>890561.560882707</v>
      </c>
      <c r="C766">
        <v>1536411.862382973</v>
      </c>
    </row>
    <row r="767" spans="1:3">
      <c r="A767">
        <v>765</v>
      </c>
      <c r="B767">
        <v>890547.2224622307</v>
      </c>
      <c r="C767">
        <v>1536407.189283334</v>
      </c>
    </row>
    <row r="768" spans="1:3">
      <c r="A768">
        <v>766</v>
      </c>
      <c r="B768">
        <v>891153.440193378</v>
      </c>
      <c r="C768">
        <v>1536642.392204353</v>
      </c>
    </row>
    <row r="769" spans="1:3">
      <c r="A769">
        <v>767</v>
      </c>
      <c r="B769">
        <v>891373.0755127145</v>
      </c>
      <c r="C769">
        <v>1536741.221781668</v>
      </c>
    </row>
    <row r="770" spans="1:3">
      <c r="A770">
        <v>768</v>
      </c>
      <c r="B770">
        <v>890975.2926306993</v>
      </c>
      <c r="C770">
        <v>1536566.128473737</v>
      </c>
    </row>
    <row r="771" spans="1:3">
      <c r="A771">
        <v>769</v>
      </c>
      <c r="B771">
        <v>890817.0152733781</v>
      </c>
      <c r="C771">
        <v>1536505.615915945</v>
      </c>
    </row>
    <row r="772" spans="1:3">
      <c r="A772">
        <v>770</v>
      </c>
      <c r="B772">
        <v>891218.4644154181</v>
      </c>
      <c r="C772">
        <v>1536671.815007323</v>
      </c>
    </row>
    <row r="773" spans="1:3">
      <c r="A773">
        <v>771</v>
      </c>
      <c r="B773">
        <v>891101.0073821313</v>
      </c>
      <c r="C773">
        <v>1536603.832817976</v>
      </c>
    </row>
    <row r="774" spans="1:3">
      <c r="A774">
        <v>772</v>
      </c>
      <c r="B774">
        <v>891376.0249079521</v>
      </c>
      <c r="C774">
        <v>1536732.553950246</v>
      </c>
    </row>
    <row r="775" spans="1:3">
      <c r="A775">
        <v>773</v>
      </c>
      <c r="B775">
        <v>891145.3433832465</v>
      </c>
      <c r="C775">
        <v>1536631.937990598</v>
      </c>
    </row>
    <row r="776" spans="1:3">
      <c r="A776">
        <v>774</v>
      </c>
      <c r="B776">
        <v>890495.4496914826</v>
      </c>
      <c r="C776">
        <v>1536377.269658685</v>
      </c>
    </row>
    <row r="777" spans="1:3">
      <c r="A777">
        <v>775</v>
      </c>
      <c r="B777">
        <v>890813.37682667</v>
      </c>
      <c r="C777">
        <v>1536511.153943905</v>
      </c>
    </row>
    <row r="778" spans="1:3">
      <c r="A778">
        <v>776</v>
      </c>
      <c r="B778">
        <v>890390.7662419322</v>
      </c>
      <c r="C778">
        <v>1536311.320075541</v>
      </c>
    </row>
    <row r="779" spans="1:3">
      <c r="A779">
        <v>777</v>
      </c>
      <c r="B779">
        <v>890606.4857858456</v>
      </c>
      <c r="C779">
        <v>1536405.468077997</v>
      </c>
    </row>
    <row r="780" spans="1:3">
      <c r="A780">
        <v>778</v>
      </c>
      <c r="B780">
        <v>890516.4032380608</v>
      </c>
      <c r="C780">
        <v>1536364.989862722</v>
      </c>
    </row>
    <row r="781" spans="1:3">
      <c r="A781">
        <v>779</v>
      </c>
      <c r="B781">
        <v>890404.6858833714</v>
      </c>
      <c r="C781">
        <v>1536326.426258126</v>
      </c>
    </row>
    <row r="782" spans="1:3">
      <c r="A782">
        <v>780</v>
      </c>
      <c r="B782">
        <v>890454.8433731571</v>
      </c>
      <c r="C782">
        <v>1536360.812694636</v>
      </c>
    </row>
    <row r="783" spans="1:3">
      <c r="A783">
        <v>781</v>
      </c>
      <c r="B783">
        <v>890964.9882463124</v>
      </c>
      <c r="C783">
        <v>1536556.300058276</v>
      </c>
    </row>
    <row r="784" spans="1:3">
      <c r="A784">
        <v>782</v>
      </c>
      <c r="B784">
        <v>890987.8969686198</v>
      </c>
      <c r="C784">
        <v>1536563.639854874</v>
      </c>
    </row>
    <row r="785" spans="1:3">
      <c r="A785">
        <v>783</v>
      </c>
      <c r="B785">
        <v>891031.7385419051</v>
      </c>
      <c r="C785">
        <v>1536571.790786143</v>
      </c>
    </row>
    <row r="786" spans="1:3">
      <c r="A786">
        <v>784</v>
      </c>
      <c r="B786">
        <v>891412.5604245972</v>
      </c>
      <c r="C786">
        <v>1536733.879621336</v>
      </c>
    </row>
    <row r="787" spans="1:3">
      <c r="A787">
        <v>785</v>
      </c>
      <c r="B787">
        <v>890889.7847049407</v>
      </c>
      <c r="C787">
        <v>1536510.951003866</v>
      </c>
    </row>
    <row r="788" spans="1:3">
      <c r="A788">
        <v>786</v>
      </c>
      <c r="B788">
        <v>891044.8615654574</v>
      </c>
      <c r="C788">
        <v>1536574.328408824</v>
      </c>
    </row>
    <row r="789" spans="1:3">
      <c r="A789">
        <v>787</v>
      </c>
      <c r="B789">
        <v>890540.7449243899</v>
      </c>
      <c r="C789">
        <v>1536343.011445175</v>
      </c>
    </row>
    <row r="790" spans="1:3">
      <c r="A790">
        <v>788</v>
      </c>
      <c r="B790">
        <v>890793.4563768754</v>
      </c>
      <c r="C790">
        <v>1536455.930748712</v>
      </c>
    </row>
    <row r="791" spans="1:3">
      <c r="A791">
        <v>789</v>
      </c>
      <c r="B791">
        <v>890170.4912182252</v>
      </c>
      <c r="C791">
        <v>1536205.050259673</v>
      </c>
    </row>
    <row r="792" spans="1:3">
      <c r="A792">
        <v>790</v>
      </c>
      <c r="B792">
        <v>891283.1834181162</v>
      </c>
      <c r="C792">
        <v>1536648.585365413</v>
      </c>
    </row>
    <row r="793" spans="1:3">
      <c r="A793">
        <v>791</v>
      </c>
      <c r="B793">
        <v>890643.8861443962</v>
      </c>
      <c r="C793">
        <v>1536391.955629291</v>
      </c>
    </row>
    <row r="794" spans="1:3">
      <c r="A794">
        <v>792</v>
      </c>
      <c r="B794">
        <v>890881.1865288867</v>
      </c>
      <c r="C794">
        <v>1536480.74017476</v>
      </c>
    </row>
    <row r="795" spans="1:3">
      <c r="A795">
        <v>793</v>
      </c>
      <c r="B795">
        <v>891606.6743622887</v>
      </c>
      <c r="C795">
        <v>1536775.13611485</v>
      </c>
    </row>
    <row r="796" spans="1:3">
      <c r="A796">
        <v>794</v>
      </c>
      <c r="B796">
        <v>891649.7687408831</v>
      </c>
      <c r="C796">
        <v>1536789.846818818</v>
      </c>
    </row>
    <row r="797" spans="1:3">
      <c r="A797">
        <v>795</v>
      </c>
      <c r="B797">
        <v>891285.0327687823</v>
      </c>
      <c r="C797">
        <v>1536635.099859816</v>
      </c>
    </row>
    <row r="798" spans="1:3">
      <c r="A798">
        <v>796</v>
      </c>
      <c r="B798">
        <v>891855.6939643342</v>
      </c>
      <c r="C798">
        <v>1536861.54181652</v>
      </c>
    </row>
    <row r="799" spans="1:3">
      <c r="A799">
        <v>797</v>
      </c>
      <c r="B799">
        <v>890573.4524078476</v>
      </c>
      <c r="C799">
        <v>1536319.959158538</v>
      </c>
    </row>
    <row r="800" spans="1:3">
      <c r="A800">
        <v>798</v>
      </c>
      <c r="B800">
        <v>890556.5834147418</v>
      </c>
      <c r="C800">
        <v>1536323.583786014</v>
      </c>
    </row>
    <row r="801" spans="1:3">
      <c r="A801">
        <v>799</v>
      </c>
      <c r="B801">
        <v>890799.4317467102</v>
      </c>
      <c r="C801">
        <v>1536425.924761423</v>
      </c>
    </row>
    <row r="802" spans="1:3">
      <c r="A802">
        <v>800</v>
      </c>
      <c r="B802">
        <v>890863.7843406139</v>
      </c>
      <c r="C802">
        <v>1536451.546431463</v>
      </c>
    </row>
    <row r="803" spans="1:3">
      <c r="A803">
        <v>801</v>
      </c>
      <c r="B803">
        <v>890862.9520941046</v>
      </c>
      <c r="C803">
        <v>1536442.690206638</v>
      </c>
    </row>
    <row r="804" spans="1:3">
      <c r="A804">
        <v>802</v>
      </c>
      <c r="B804">
        <v>890475.2245377961</v>
      </c>
      <c r="C804">
        <v>1536287.397648404</v>
      </c>
    </row>
    <row r="805" spans="1:3">
      <c r="A805">
        <v>803</v>
      </c>
      <c r="B805">
        <v>890229.3834703838</v>
      </c>
      <c r="C805">
        <v>1536191.060062509</v>
      </c>
    </row>
    <row r="806" spans="1:3">
      <c r="A806">
        <v>804</v>
      </c>
      <c r="B806">
        <v>890492.0483296089</v>
      </c>
      <c r="C806">
        <v>1536280.762738779</v>
      </c>
    </row>
    <row r="807" spans="1:3">
      <c r="A807">
        <v>805</v>
      </c>
      <c r="B807">
        <v>890497.3876353852</v>
      </c>
      <c r="C807">
        <v>1536293.222029173</v>
      </c>
    </row>
    <row r="808" spans="1:3">
      <c r="A808">
        <v>806</v>
      </c>
      <c r="B808">
        <v>890527.1807805983</v>
      </c>
      <c r="C808">
        <v>1536317.788653617</v>
      </c>
    </row>
    <row r="809" spans="1:3">
      <c r="A809">
        <v>807</v>
      </c>
      <c r="B809">
        <v>890540.0845368814</v>
      </c>
      <c r="C809">
        <v>1536318.049596502</v>
      </c>
    </row>
    <row r="810" spans="1:3">
      <c r="A810">
        <v>808</v>
      </c>
      <c r="B810">
        <v>889926.4892740131</v>
      </c>
      <c r="C810">
        <v>1536080.813292068</v>
      </c>
    </row>
    <row r="811" spans="1:3">
      <c r="A811">
        <v>809</v>
      </c>
      <c r="B811">
        <v>890150.0989353926</v>
      </c>
      <c r="C811">
        <v>1536159.501969506</v>
      </c>
    </row>
    <row r="812" spans="1:3">
      <c r="A812">
        <v>810</v>
      </c>
      <c r="B812">
        <v>888839.528658451</v>
      </c>
      <c r="C812">
        <v>1535627.638150141</v>
      </c>
    </row>
    <row r="813" spans="1:3">
      <c r="A813">
        <v>811</v>
      </c>
      <c r="B813">
        <v>889960.3381971491</v>
      </c>
      <c r="C813">
        <v>1536090.024542593</v>
      </c>
    </row>
    <row r="814" spans="1:3">
      <c r="A814">
        <v>812</v>
      </c>
      <c r="B814">
        <v>889228.8758949556</v>
      </c>
      <c r="C814">
        <v>1535799.865443141</v>
      </c>
    </row>
    <row r="815" spans="1:3">
      <c r="A815">
        <v>813</v>
      </c>
      <c r="B815">
        <v>889960.0956689459</v>
      </c>
      <c r="C815">
        <v>1536089.67408241</v>
      </c>
    </row>
    <row r="816" spans="1:3">
      <c r="A816">
        <v>814</v>
      </c>
      <c r="B816">
        <v>890412.7611609622</v>
      </c>
      <c r="C816">
        <v>1536287.655467773</v>
      </c>
    </row>
    <row r="817" spans="1:3">
      <c r="A817">
        <v>815</v>
      </c>
      <c r="B817">
        <v>889960.0297627737</v>
      </c>
      <c r="C817">
        <v>1536087.037898486</v>
      </c>
    </row>
    <row r="818" spans="1:3">
      <c r="A818">
        <v>816</v>
      </c>
      <c r="B818">
        <v>889964.6557292052</v>
      </c>
      <c r="C818">
        <v>1536093.941020861</v>
      </c>
    </row>
    <row r="819" spans="1:3">
      <c r="A819">
        <v>817</v>
      </c>
      <c r="B819">
        <v>890189.1562172335</v>
      </c>
      <c r="C819">
        <v>1536173.495441904</v>
      </c>
    </row>
    <row r="820" spans="1:3">
      <c r="A820">
        <v>818</v>
      </c>
      <c r="B820">
        <v>890651.8161254047</v>
      </c>
      <c r="C820">
        <v>1536379.106976796</v>
      </c>
    </row>
    <row r="821" spans="1:3">
      <c r="A821">
        <v>819</v>
      </c>
      <c r="B821">
        <v>890524.9796917518</v>
      </c>
      <c r="C821">
        <v>1536316.612800407</v>
      </c>
    </row>
    <row r="822" spans="1:3">
      <c r="A822">
        <v>820</v>
      </c>
      <c r="B822">
        <v>891009.4961756428</v>
      </c>
      <c r="C822">
        <v>1536549.822264248</v>
      </c>
    </row>
    <row r="823" spans="1:3">
      <c r="A823">
        <v>821</v>
      </c>
      <c r="B823">
        <v>890953.6115637431</v>
      </c>
      <c r="C823">
        <v>1536500.866386013</v>
      </c>
    </row>
    <row r="824" spans="1:3">
      <c r="A824">
        <v>822</v>
      </c>
      <c r="B824">
        <v>890140.6251043787</v>
      </c>
      <c r="C824">
        <v>1536165.464900022</v>
      </c>
    </row>
    <row r="825" spans="1:3">
      <c r="A825">
        <v>823</v>
      </c>
      <c r="B825">
        <v>889896.8007554604</v>
      </c>
      <c r="C825">
        <v>1536078.294660542</v>
      </c>
    </row>
    <row r="826" spans="1:3">
      <c r="A826">
        <v>824</v>
      </c>
      <c r="B826">
        <v>889313.8239681503</v>
      </c>
      <c r="C826">
        <v>1535826.59850279</v>
      </c>
    </row>
    <row r="827" spans="1:3">
      <c r="A827">
        <v>825</v>
      </c>
      <c r="B827">
        <v>890199.0883358135</v>
      </c>
      <c r="C827">
        <v>1536186.547938173</v>
      </c>
    </row>
    <row r="828" spans="1:3">
      <c r="A828">
        <v>826</v>
      </c>
      <c r="B828">
        <v>891143.8149114196</v>
      </c>
      <c r="C828">
        <v>1536609.377142035</v>
      </c>
    </row>
    <row r="829" spans="1:3">
      <c r="A829">
        <v>827</v>
      </c>
      <c r="B829">
        <v>890275.1334631881</v>
      </c>
      <c r="C829">
        <v>1536222.407664031</v>
      </c>
    </row>
    <row r="830" spans="1:3">
      <c r="A830">
        <v>828</v>
      </c>
      <c r="B830">
        <v>890207.4951365598</v>
      </c>
      <c r="C830">
        <v>1536199.031193238</v>
      </c>
    </row>
    <row r="831" spans="1:3">
      <c r="A831">
        <v>829</v>
      </c>
      <c r="B831">
        <v>890156.3006547407</v>
      </c>
      <c r="C831">
        <v>1536167.810202038</v>
      </c>
    </row>
    <row r="832" spans="1:3">
      <c r="A832">
        <v>830</v>
      </c>
      <c r="B832">
        <v>890461.9411901511</v>
      </c>
      <c r="C832">
        <v>1536304.542747281</v>
      </c>
    </row>
    <row r="833" spans="1:3">
      <c r="A833">
        <v>831</v>
      </c>
      <c r="B833">
        <v>890720.1872206639</v>
      </c>
      <c r="C833">
        <v>1536400.105090936</v>
      </c>
    </row>
    <row r="834" spans="1:3">
      <c r="A834">
        <v>832</v>
      </c>
      <c r="B834">
        <v>890293.6101387261</v>
      </c>
      <c r="C834">
        <v>1536223.949506492</v>
      </c>
    </row>
    <row r="835" spans="1:3">
      <c r="A835">
        <v>833</v>
      </c>
      <c r="B835">
        <v>890326.1208124361</v>
      </c>
      <c r="C835">
        <v>1536248.163548216</v>
      </c>
    </row>
    <row r="836" spans="1:3">
      <c r="A836">
        <v>834</v>
      </c>
      <c r="B836">
        <v>890204.6534626671</v>
      </c>
      <c r="C836">
        <v>1536175.390836582</v>
      </c>
    </row>
    <row r="837" spans="1:3">
      <c r="A837">
        <v>835</v>
      </c>
      <c r="B837">
        <v>890277.2013707414</v>
      </c>
      <c r="C837">
        <v>1536214.451716059</v>
      </c>
    </row>
    <row r="838" spans="1:3">
      <c r="A838">
        <v>836</v>
      </c>
      <c r="B838">
        <v>890109.5763657144</v>
      </c>
      <c r="C838">
        <v>1536137.74574015</v>
      </c>
    </row>
    <row r="839" spans="1:3">
      <c r="A839">
        <v>837</v>
      </c>
      <c r="B839">
        <v>889832.885600483</v>
      </c>
      <c r="C839">
        <v>1536036.971377779</v>
      </c>
    </row>
    <row r="840" spans="1:3">
      <c r="A840">
        <v>838</v>
      </c>
      <c r="B840">
        <v>889084.7628125462</v>
      </c>
      <c r="C840">
        <v>1535721.247281135</v>
      </c>
    </row>
    <row r="841" spans="1:3">
      <c r="A841">
        <v>839</v>
      </c>
      <c r="B841">
        <v>889482.9637654544</v>
      </c>
      <c r="C841">
        <v>1535889.904310122</v>
      </c>
    </row>
    <row r="842" spans="1:3">
      <c r="A842">
        <v>840</v>
      </c>
      <c r="B842">
        <v>889449.3519228596</v>
      </c>
      <c r="C842">
        <v>1535891.308307685</v>
      </c>
    </row>
    <row r="843" spans="1:3">
      <c r="A843">
        <v>841</v>
      </c>
      <c r="B843">
        <v>889375.3314469155</v>
      </c>
      <c r="C843">
        <v>1535867.6478762</v>
      </c>
    </row>
    <row r="844" spans="1:3">
      <c r="A844">
        <v>842</v>
      </c>
      <c r="B844">
        <v>889927.5844731838</v>
      </c>
      <c r="C844">
        <v>1536069.526053706</v>
      </c>
    </row>
    <row r="845" spans="1:3">
      <c r="A845">
        <v>843</v>
      </c>
      <c r="B845">
        <v>889531.3206571866</v>
      </c>
      <c r="C845">
        <v>1535922.632918716</v>
      </c>
    </row>
    <row r="846" spans="1:3">
      <c r="A846">
        <v>844</v>
      </c>
      <c r="B846">
        <v>889975.1552596226</v>
      </c>
      <c r="C846">
        <v>1536097.260489206</v>
      </c>
    </row>
    <row r="847" spans="1:3">
      <c r="A847">
        <v>845</v>
      </c>
      <c r="B847">
        <v>890047.7340873986</v>
      </c>
      <c r="C847">
        <v>1536125.725533122</v>
      </c>
    </row>
    <row r="848" spans="1:3">
      <c r="A848">
        <v>846</v>
      </c>
      <c r="B848">
        <v>890352.8744678224</v>
      </c>
      <c r="C848">
        <v>1536276.871204582</v>
      </c>
    </row>
    <row r="849" spans="1:3">
      <c r="A849">
        <v>847</v>
      </c>
      <c r="B849">
        <v>890349.9983147312</v>
      </c>
      <c r="C849">
        <v>1536273.845551419</v>
      </c>
    </row>
    <row r="850" spans="1:3">
      <c r="A850">
        <v>848</v>
      </c>
      <c r="B850">
        <v>890357.1066046164</v>
      </c>
      <c r="C850">
        <v>1536299.947554481</v>
      </c>
    </row>
    <row r="851" spans="1:3">
      <c r="A851">
        <v>849</v>
      </c>
      <c r="B851">
        <v>890129.1121945899</v>
      </c>
      <c r="C851">
        <v>1536186.352464097</v>
      </c>
    </row>
    <row r="852" spans="1:3">
      <c r="A852">
        <v>850</v>
      </c>
      <c r="B852">
        <v>889535.8312664104</v>
      </c>
      <c r="C852">
        <v>1535930.240492331</v>
      </c>
    </row>
    <row r="853" spans="1:3">
      <c r="A853">
        <v>851</v>
      </c>
      <c r="B853">
        <v>889718.4483609281</v>
      </c>
      <c r="C853">
        <v>1536004.576181198</v>
      </c>
    </row>
    <row r="854" spans="1:3">
      <c r="A854">
        <v>852</v>
      </c>
      <c r="B854">
        <v>890610.3743822032</v>
      </c>
      <c r="C854">
        <v>1536407.951502672</v>
      </c>
    </row>
    <row r="855" spans="1:3">
      <c r="A855">
        <v>853</v>
      </c>
      <c r="B855">
        <v>890930.2484919816</v>
      </c>
      <c r="C855">
        <v>1536538.582661953</v>
      </c>
    </row>
    <row r="856" spans="1:3">
      <c r="A856">
        <v>854</v>
      </c>
      <c r="B856">
        <v>891263.804930293</v>
      </c>
      <c r="C856">
        <v>1536685.656083097</v>
      </c>
    </row>
    <row r="857" spans="1:3">
      <c r="A857">
        <v>855</v>
      </c>
      <c r="B857">
        <v>891497.0010369901</v>
      </c>
      <c r="C857">
        <v>1536769.183468463</v>
      </c>
    </row>
    <row r="858" spans="1:3">
      <c r="A858">
        <v>856</v>
      </c>
      <c r="B858">
        <v>891483.4932790148</v>
      </c>
      <c r="C858">
        <v>1536779.550262578</v>
      </c>
    </row>
    <row r="859" spans="1:3">
      <c r="A859">
        <v>857</v>
      </c>
      <c r="B859">
        <v>891526.6268102312</v>
      </c>
      <c r="C859">
        <v>1536794.884071763</v>
      </c>
    </row>
    <row r="860" spans="1:3">
      <c r="A860">
        <v>858</v>
      </c>
      <c r="B860">
        <v>891348.7116244796</v>
      </c>
      <c r="C860">
        <v>1536716.920015807</v>
      </c>
    </row>
    <row r="861" spans="1:3">
      <c r="A861">
        <v>859</v>
      </c>
      <c r="B861">
        <v>891875.3934399062</v>
      </c>
      <c r="C861">
        <v>1536939.642805047</v>
      </c>
    </row>
    <row r="862" spans="1:3">
      <c r="A862">
        <v>860</v>
      </c>
      <c r="B862">
        <v>891950.9514526387</v>
      </c>
      <c r="C862">
        <v>1536961.564436958</v>
      </c>
    </row>
    <row r="863" spans="1:3">
      <c r="A863">
        <v>861</v>
      </c>
      <c r="B863">
        <v>891853.8546246653</v>
      </c>
      <c r="C863">
        <v>1536918.384167143</v>
      </c>
    </row>
    <row r="864" spans="1:3">
      <c r="A864">
        <v>862</v>
      </c>
      <c r="B864">
        <v>891711.5367585008</v>
      </c>
      <c r="C864">
        <v>1536864.821628704</v>
      </c>
    </row>
    <row r="865" spans="1:3">
      <c r="A865">
        <v>863</v>
      </c>
      <c r="B865">
        <v>891943.7183454023</v>
      </c>
      <c r="C865">
        <v>1536960.416896869</v>
      </c>
    </row>
    <row r="866" spans="1:3">
      <c r="A866">
        <v>864</v>
      </c>
      <c r="B866">
        <v>891325.4060112006</v>
      </c>
      <c r="C866">
        <v>1536699.347620651</v>
      </c>
    </row>
    <row r="867" spans="1:3">
      <c r="A867">
        <v>865</v>
      </c>
      <c r="B867">
        <v>891696.4953270711</v>
      </c>
      <c r="C867">
        <v>1536855.824039691</v>
      </c>
    </row>
    <row r="868" spans="1:3">
      <c r="A868">
        <v>866</v>
      </c>
      <c r="B868">
        <v>891194.5077013818</v>
      </c>
      <c r="C868">
        <v>1536640.684474872</v>
      </c>
    </row>
    <row r="869" spans="1:3">
      <c r="A869">
        <v>867</v>
      </c>
      <c r="B869">
        <v>891288.7412364092</v>
      </c>
      <c r="C869">
        <v>1536673.295852717</v>
      </c>
    </row>
    <row r="870" spans="1:3">
      <c r="A870">
        <v>868</v>
      </c>
      <c r="B870">
        <v>890687.0019746079</v>
      </c>
      <c r="C870">
        <v>1536437.20083238</v>
      </c>
    </row>
    <row r="871" spans="1:3">
      <c r="A871">
        <v>869</v>
      </c>
      <c r="B871">
        <v>891150.0157788524</v>
      </c>
      <c r="C871">
        <v>1536635.133849495</v>
      </c>
    </row>
    <row r="872" spans="1:3">
      <c r="A872">
        <v>870</v>
      </c>
      <c r="B872">
        <v>892227.5317170756</v>
      </c>
      <c r="C872">
        <v>1537056.606946254</v>
      </c>
    </row>
    <row r="873" spans="1:3">
      <c r="A873">
        <v>871</v>
      </c>
      <c r="B873">
        <v>891403.058992813</v>
      </c>
      <c r="C873">
        <v>1536724.418231592</v>
      </c>
    </row>
    <row r="874" spans="1:3">
      <c r="A874">
        <v>872</v>
      </c>
      <c r="B874">
        <v>891438.6299089841</v>
      </c>
      <c r="C874">
        <v>1536747.213353741</v>
      </c>
    </row>
    <row r="875" spans="1:3">
      <c r="A875">
        <v>873</v>
      </c>
      <c r="B875">
        <v>891699.5471897708</v>
      </c>
      <c r="C875">
        <v>1536849.995479815</v>
      </c>
    </row>
    <row r="876" spans="1:3">
      <c r="A876">
        <v>874</v>
      </c>
      <c r="B876">
        <v>891517.7368388852</v>
      </c>
      <c r="C876">
        <v>1536801.893323429</v>
      </c>
    </row>
    <row r="877" spans="1:3">
      <c r="A877">
        <v>875</v>
      </c>
      <c r="B877">
        <v>891560.9342483074</v>
      </c>
      <c r="C877">
        <v>1536818.090003711</v>
      </c>
    </row>
    <row r="878" spans="1:3">
      <c r="A878">
        <v>876</v>
      </c>
      <c r="B878">
        <v>890657.7461061104</v>
      </c>
      <c r="C878">
        <v>1536440.142863106</v>
      </c>
    </row>
    <row r="879" spans="1:3">
      <c r="A879">
        <v>877</v>
      </c>
      <c r="B879">
        <v>891502.0738906006</v>
      </c>
      <c r="C879">
        <v>1536781.20462187</v>
      </c>
    </row>
    <row r="880" spans="1:3">
      <c r="A880">
        <v>878</v>
      </c>
      <c r="B880">
        <v>891036.7628744475</v>
      </c>
      <c r="C880">
        <v>1536602.625631969</v>
      </c>
    </row>
    <row r="881" spans="1:3">
      <c r="A881">
        <v>879</v>
      </c>
      <c r="B881">
        <v>891369.2446077276</v>
      </c>
      <c r="C881">
        <v>1536737.45368168</v>
      </c>
    </row>
    <row r="882" spans="1:3">
      <c r="A882">
        <v>880</v>
      </c>
      <c r="B882">
        <v>890373.2357766256</v>
      </c>
      <c r="C882">
        <v>1536309.189383812</v>
      </c>
    </row>
    <row r="883" spans="1:3">
      <c r="A883">
        <v>881</v>
      </c>
      <c r="B883">
        <v>890168.4762962385</v>
      </c>
      <c r="C883">
        <v>1536213.064882208</v>
      </c>
    </row>
    <row r="884" spans="1:3">
      <c r="A884">
        <v>882</v>
      </c>
      <c r="B884">
        <v>890924.6377528172</v>
      </c>
      <c r="C884">
        <v>1536531.744572897</v>
      </c>
    </row>
    <row r="885" spans="1:3">
      <c r="A885">
        <v>883</v>
      </c>
      <c r="B885">
        <v>891245.9102107459</v>
      </c>
      <c r="C885">
        <v>1536668.051147017</v>
      </c>
    </row>
    <row r="886" spans="1:3">
      <c r="A886">
        <v>884</v>
      </c>
      <c r="B886">
        <v>890955.8427192518</v>
      </c>
      <c r="C886">
        <v>1536539.988808445</v>
      </c>
    </row>
    <row r="887" spans="1:3">
      <c r="A887">
        <v>885</v>
      </c>
      <c r="B887">
        <v>891193.6643444482</v>
      </c>
      <c r="C887">
        <v>1536625.304687265</v>
      </c>
    </row>
    <row r="888" spans="1:3">
      <c r="A888">
        <v>886</v>
      </c>
      <c r="B888">
        <v>890876.6625411973</v>
      </c>
      <c r="C888">
        <v>1536504.542425764</v>
      </c>
    </row>
    <row r="889" spans="1:3">
      <c r="A889">
        <v>887</v>
      </c>
      <c r="B889">
        <v>890951.8327100347</v>
      </c>
      <c r="C889">
        <v>1536546.404997786</v>
      </c>
    </row>
    <row r="890" spans="1:3">
      <c r="A890">
        <v>888</v>
      </c>
      <c r="B890">
        <v>891641.5722394984</v>
      </c>
      <c r="C890">
        <v>1536829.215082843</v>
      </c>
    </row>
    <row r="891" spans="1:3">
      <c r="A891">
        <v>889</v>
      </c>
      <c r="B891">
        <v>891133.2419273546</v>
      </c>
      <c r="C891">
        <v>1536617.380843938</v>
      </c>
    </row>
    <row r="892" spans="1:3">
      <c r="A892">
        <v>890</v>
      </c>
      <c r="B892">
        <v>890587.1467048633</v>
      </c>
      <c r="C892">
        <v>1536406.154386405</v>
      </c>
    </row>
    <row r="893" spans="1:3">
      <c r="A893">
        <v>891</v>
      </c>
      <c r="B893">
        <v>891049.0166168904</v>
      </c>
      <c r="C893">
        <v>1536580.068776141</v>
      </c>
    </row>
    <row r="894" spans="1:3">
      <c r="A894">
        <v>892</v>
      </c>
      <c r="B894">
        <v>891111.4552145954</v>
      </c>
      <c r="C894">
        <v>1536624.753201724</v>
      </c>
    </row>
    <row r="895" spans="1:3">
      <c r="A895">
        <v>893</v>
      </c>
      <c r="B895">
        <v>891387.1015575405</v>
      </c>
      <c r="C895">
        <v>1536736.422805199</v>
      </c>
    </row>
    <row r="896" spans="1:3">
      <c r="A896">
        <v>894</v>
      </c>
      <c r="B896">
        <v>891701.460960898</v>
      </c>
      <c r="C896">
        <v>1536863.328600613</v>
      </c>
    </row>
    <row r="897" spans="1:3">
      <c r="A897">
        <v>895</v>
      </c>
      <c r="B897">
        <v>890712.8866655801</v>
      </c>
      <c r="C897">
        <v>1536460.428186149</v>
      </c>
    </row>
    <row r="898" spans="1:3">
      <c r="A898">
        <v>896</v>
      </c>
      <c r="B898">
        <v>890443.7642666438</v>
      </c>
      <c r="C898">
        <v>1536355.529256823</v>
      </c>
    </row>
    <row r="899" spans="1:3">
      <c r="A899">
        <v>897</v>
      </c>
      <c r="B899">
        <v>890321.7281739288</v>
      </c>
      <c r="C899">
        <v>1536301.966573919</v>
      </c>
    </row>
    <row r="900" spans="1:3">
      <c r="A900">
        <v>898</v>
      </c>
      <c r="B900">
        <v>890759.4355848028</v>
      </c>
      <c r="C900">
        <v>1536512.824734748</v>
      </c>
    </row>
    <row r="901" spans="1:3">
      <c r="A901">
        <v>899</v>
      </c>
      <c r="B901">
        <v>890631.3904944455</v>
      </c>
      <c r="C901">
        <v>1536425.624307739</v>
      </c>
    </row>
    <row r="902" spans="1:3">
      <c r="A902">
        <v>900</v>
      </c>
      <c r="B902">
        <v>890676.312487264</v>
      </c>
      <c r="C902">
        <v>1536425.877266273</v>
      </c>
    </row>
    <row r="903" spans="1:3">
      <c r="A903">
        <v>901</v>
      </c>
      <c r="B903">
        <v>890959.1670332645</v>
      </c>
      <c r="C903">
        <v>1536557.149816434</v>
      </c>
    </row>
    <row r="904" spans="1:3">
      <c r="A904">
        <v>902</v>
      </c>
      <c r="B904">
        <v>890716.5793265809</v>
      </c>
      <c r="C904">
        <v>1536460.791749523</v>
      </c>
    </row>
    <row r="905" spans="1:3">
      <c r="A905">
        <v>903</v>
      </c>
      <c r="B905">
        <v>891175.195362327</v>
      </c>
      <c r="C905">
        <v>1536635.862289432</v>
      </c>
    </row>
    <row r="906" spans="1:3">
      <c r="A906">
        <v>904</v>
      </c>
      <c r="B906">
        <v>890625.7186442929</v>
      </c>
      <c r="C906">
        <v>1536406.99710398</v>
      </c>
    </row>
    <row r="907" spans="1:3">
      <c r="A907">
        <v>905</v>
      </c>
      <c r="B907">
        <v>891404.0331726922</v>
      </c>
      <c r="C907">
        <v>1536743.023197635</v>
      </c>
    </row>
    <row r="908" spans="1:3">
      <c r="A908">
        <v>906</v>
      </c>
      <c r="B908">
        <v>890404.6505844872</v>
      </c>
      <c r="C908">
        <v>1536326.344649194</v>
      </c>
    </row>
    <row r="909" spans="1:3">
      <c r="A909">
        <v>907</v>
      </c>
      <c r="B909">
        <v>891006.4417829402</v>
      </c>
      <c r="C909">
        <v>1536588.839133965</v>
      </c>
    </row>
    <row r="910" spans="1:3">
      <c r="A910">
        <v>908</v>
      </c>
      <c r="B910">
        <v>890784.5935227709</v>
      </c>
      <c r="C910">
        <v>1536480.665582073</v>
      </c>
    </row>
    <row r="911" spans="1:3">
      <c r="A911">
        <v>909</v>
      </c>
      <c r="B911">
        <v>891546.9923959145</v>
      </c>
      <c r="C911">
        <v>1536814.504544485</v>
      </c>
    </row>
    <row r="912" spans="1:3">
      <c r="A912">
        <v>910</v>
      </c>
      <c r="B912">
        <v>891193.7621691138</v>
      </c>
      <c r="C912">
        <v>1536647.586993454</v>
      </c>
    </row>
    <row r="913" spans="1:3">
      <c r="A913">
        <v>911</v>
      </c>
      <c r="B913">
        <v>891234.8953892412</v>
      </c>
      <c r="C913">
        <v>1536668.335242234</v>
      </c>
    </row>
    <row r="914" spans="1:3">
      <c r="A914">
        <v>912</v>
      </c>
      <c r="B914">
        <v>890608.144648937</v>
      </c>
      <c r="C914">
        <v>1536409.297352917</v>
      </c>
    </row>
    <row r="915" spans="1:3">
      <c r="A915">
        <v>913</v>
      </c>
      <c r="B915">
        <v>891023.6383771544</v>
      </c>
      <c r="C915">
        <v>1536583.720075475</v>
      </c>
    </row>
    <row r="916" spans="1:3">
      <c r="A916">
        <v>914</v>
      </c>
      <c r="B916">
        <v>891344.9577811182</v>
      </c>
      <c r="C916">
        <v>1536710.941117142</v>
      </c>
    </row>
    <row r="917" spans="1:3">
      <c r="A917">
        <v>915</v>
      </c>
      <c r="B917">
        <v>891093.1776270817</v>
      </c>
      <c r="C917">
        <v>1536616.026653708</v>
      </c>
    </row>
    <row r="918" spans="1:3">
      <c r="A918">
        <v>916</v>
      </c>
      <c r="B918">
        <v>891671.6114993558</v>
      </c>
      <c r="C918">
        <v>1536859.558138736</v>
      </c>
    </row>
    <row r="919" spans="1:3">
      <c r="A919">
        <v>917</v>
      </c>
      <c r="B919">
        <v>890747.8083403256</v>
      </c>
      <c r="C919">
        <v>1536475.411930504</v>
      </c>
    </row>
    <row r="920" spans="1:3">
      <c r="A920">
        <v>918</v>
      </c>
      <c r="B920">
        <v>890250.9600697431</v>
      </c>
      <c r="C920">
        <v>1536276.712804467</v>
      </c>
    </row>
    <row r="921" spans="1:3">
      <c r="A921">
        <v>919</v>
      </c>
      <c r="B921">
        <v>890378.903543632</v>
      </c>
      <c r="C921">
        <v>1536316.991643322</v>
      </c>
    </row>
    <row r="922" spans="1:3">
      <c r="A922">
        <v>920</v>
      </c>
      <c r="B922">
        <v>890417.2842862413</v>
      </c>
      <c r="C922">
        <v>1536331.823249114</v>
      </c>
    </row>
    <row r="923" spans="1:3">
      <c r="A923">
        <v>921</v>
      </c>
      <c r="B923">
        <v>890192.0999169025</v>
      </c>
      <c r="C923">
        <v>1536229.49009511</v>
      </c>
    </row>
    <row r="924" spans="1:3">
      <c r="A924">
        <v>922</v>
      </c>
      <c r="B924">
        <v>890333.3249394308</v>
      </c>
      <c r="C924">
        <v>1536299.398789961</v>
      </c>
    </row>
    <row r="925" spans="1:3">
      <c r="A925">
        <v>923</v>
      </c>
      <c r="B925">
        <v>890051.1392603805</v>
      </c>
      <c r="C925">
        <v>1536184.313707429</v>
      </c>
    </row>
    <row r="926" spans="1:3">
      <c r="A926">
        <v>924</v>
      </c>
      <c r="B926">
        <v>890043.1304359017</v>
      </c>
      <c r="C926">
        <v>1536187.852302655</v>
      </c>
    </row>
    <row r="927" spans="1:3">
      <c r="A927">
        <v>925</v>
      </c>
      <c r="B927">
        <v>889932.2858326096</v>
      </c>
      <c r="C927">
        <v>1536144.39792904</v>
      </c>
    </row>
    <row r="928" spans="1:3">
      <c r="A928">
        <v>926</v>
      </c>
      <c r="B928">
        <v>889767.5510950523</v>
      </c>
      <c r="C928">
        <v>1536077.61808054</v>
      </c>
    </row>
    <row r="929" spans="1:3">
      <c r="A929">
        <v>927</v>
      </c>
      <c r="B929">
        <v>889767.6647647716</v>
      </c>
      <c r="C929">
        <v>1536074.390447739</v>
      </c>
    </row>
    <row r="930" spans="1:3">
      <c r="A930">
        <v>928</v>
      </c>
      <c r="B930">
        <v>889664.9920806314</v>
      </c>
      <c r="C930">
        <v>1536030.500231282</v>
      </c>
    </row>
    <row r="931" spans="1:3">
      <c r="A931">
        <v>929</v>
      </c>
      <c r="B931">
        <v>890045.5114976685</v>
      </c>
      <c r="C931">
        <v>1536185.618167634</v>
      </c>
    </row>
    <row r="932" spans="1:3">
      <c r="A932">
        <v>930</v>
      </c>
      <c r="B932">
        <v>890320.9004340458</v>
      </c>
      <c r="C932">
        <v>1536295.452214732</v>
      </c>
    </row>
    <row r="933" spans="1:3">
      <c r="A933">
        <v>931</v>
      </c>
      <c r="B933">
        <v>890222.0499271894</v>
      </c>
      <c r="C933">
        <v>1536253.186341023</v>
      </c>
    </row>
    <row r="934" spans="1:3">
      <c r="A934">
        <v>932</v>
      </c>
      <c r="B934">
        <v>890189.3903386922</v>
      </c>
      <c r="C934">
        <v>1536232.008169252</v>
      </c>
    </row>
    <row r="935" spans="1:3">
      <c r="A935">
        <v>933</v>
      </c>
      <c r="B935">
        <v>890039.610787002</v>
      </c>
      <c r="C935">
        <v>1536170.50167456</v>
      </c>
    </row>
    <row r="936" spans="1:3">
      <c r="A936">
        <v>934</v>
      </c>
      <c r="B936">
        <v>890403.4247108947</v>
      </c>
      <c r="C936">
        <v>1536329.589940279</v>
      </c>
    </row>
    <row r="937" spans="1:3">
      <c r="A937">
        <v>935</v>
      </c>
      <c r="B937">
        <v>890381.2923929539</v>
      </c>
      <c r="C937">
        <v>1536308.92488193</v>
      </c>
    </row>
    <row r="938" spans="1:3">
      <c r="A938">
        <v>936</v>
      </c>
      <c r="B938">
        <v>890188.9640082789</v>
      </c>
      <c r="C938">
        <v>1536237.872462961</v>
      </c>
    </row>
    <row r="939" spans="1:3">
      <c r="A939">
        <v>937</v>
      </c>
      <c r="B939">
        <v>890437.4506228735</v>
      </c>
      <c r="C939">
        <v>1536338.282002975</v>
      </c>
    </row>
    <row r="940" spans="1:3">
      <c r="A940">
        <v>938</v>
      </c>
      <c r="B940">
        <v>890592.6130517782</v>
      </c>
      <c r="C940">
        <v>1536401.941101911</v>
      </c>
    </row>
    <row r="941" spans="1:3">
      <c r="A941">
        <v>939</v>
      </c>
      <c r="B941">
        <v>890621.280631238</v>
      </c>
      <c r="C941">
        <v>1536415.181426408</v>
      </c>
    </row>
    <row r="942" spans="1:3">
      <c r="A942">
        <v>940</v>
      </c>
      <c r="B942">
        <v>890765.0269973961</v>
      </c>
      <c r="C942">
        <v>1536469.654343579</v>
      </c>
    </row>
    <row r="943" spans="1:3">
      <c r="A943">
        <v>941</v>
      </c>
      <c r="B943">
        <v>890301.0521948322</v>
      </c>
      <c r="C943">
        <v>1536269.292198085</v>
      </c>
    </row>
    <row r="944" spans="1:3">
      <c r="A944">
        <v>942</v>
      </c>
      <c r="B944">
        <v>890461.4606099601</v>
      </c>
      <c r="C944">
        <v>1536341.494330609</v>
      </c>
    </row>
    <row r="945" spans="1:3">
      <c r="A945">
        <v>943</v>
      </c>
      <c r="B945">
        <v>890764.2754562367</v>
      </c>
      <c r="C945">
        <v>1536467.725197241</v>
      </c>
    </row>
    <row r="946" spans="1:3">
      <c r="A946">
        <v>944</v>
      </c>
      <c r="B946">
        <v>890417.0434904865</v>
      </c>
      <c r="C946">
        <v>1536324.37114503</v>
      </c>
    </row>
    <row r="947" spans="1:3">
      <c r="A947">
        <v>945</v>
      </c>
      <c r="B947">
        <v>890949.4537318657</v>
      </c>
      <c r="C947">
        <v>1536540.186963591</v>
      </c>
    </row>
    <row r="948" spans="1:3">
      <c r="A948">
        <v>946</v>
      </c>
      <c r="B948">
        <v>890814.5818996731</v>
      </c>
      <c r="C948">
        <v>1536484.955659181</v>
      </c>
    </row>
    <row r="949" spans="1:3">
      <c r="A949">
        <v>947</v>
      </c>
      <c r="B949">
        <v>890936.9014786477</v>
      </c>
      <c r="C949">
        <v>1536527.360814925</v>
      </c>
    </row>
    <row r="950" spans="1:3">
      <c r="A950">
        <v>948</v>
      </c>
      <c r="B950">
        <v>890964.8712200359</v>
      </c>
      <c r="C950">
        <v>1536538.796425712</v>
      </c>
    </row>
    <row r="951" spans="1:3">
      <c r="A951">
        <v>949</v>
      </c>
      <c r="B951">
        <v>890775.6043740491</v>
      </c>
      <c r="C951">
        <v>1536455.81481374</v>
      </c>
    </row>
    <row r="952" spans="1:3">
      <c r="A952">
        <v>950</v>
      </c>
      <c r="B952">
        <v>890836.7818206949</v>
      </c>
      <c r="C952">
        <v>1536479.462615914</v>
      </c>
    </row>
    <row r="953" spans="1:3">
      <c r="A953">
        <v>951</v>
      </c>
      <c r="B953">
        <v>890793.7473152942</v>
      </c>
      <c r="C953">
        <v>1536462.216337057</v>
      </c>
    </row>
    <row r="954" spans="1:3">
      <c r="A954">
        <v>952</v>
      </c>
      <c r="B954">
        <v>890597.684806294</v>
      </c>
      <c r="C954">
        <v>1536383.715104392</v>
      </c>
    </row>
    <row r="955" spans="1:3">
      <c r="A955">
        <v>953</v>
      </c>
      <c r="B955">
        <v>890490.9374927679</v>
      </c>
      <c r="C955">
        <v>1536336.005687939</v>
      </c>
    </row>
    <row r="956" spans="1:3">
      <c r="A956">
        <v>954</v>
      </c>
      <c r="B956">
        <v>890717.9952121415</v>
      </c>
      <c r="C956">
        <v>1536436.956545208</v>
      </c>
    </row>
    <row r="957" spans="1:3">
      <c r="A957">
        <v>955</v>
      </c>
      <c r="B957">
        <v>890739.9096840869</v>
      </c>
      <c r="C957">
        <v>1536438.972318271</v>
      </c>
    </row>
    <row r="958" spans="1:3">
      <c r="A958">
        <v>956</v>
      </c>
      <c r="B958">
        <v>891111.6945528716</v>
      </c>
      <c r="C958">
        <v>1536600.454707279</v>
      </c>
    </row>
    <row r="959" spans="1:3">
      <c r="A959">
        <v>957</v>
      </c>
      <c r="B959">
        <v>890638.1207811161</v>
      </c>
      <c r="C959">
        <v>1536408.667989247</v>
      </c>
    </row>
    <row r="960" spans="1:3">
      <c r="A960">
        <v>958</v>
      </c>
      <c r="B960">
        <v>890438.8460309112</v>
      </c>
      <c r="C960">
        <v>1536323.580451711</v>
      </c>
    </row>
    <row r="961" spans="1:3">
      <c r="A961">
        <v>959</v>
      </c>
      <c r="B961">
        <v>890567.5871227786</v>
      </c>
      <c r="C961">
        <v>1536378.467381552</v>
      </c>
    </row>
    <row r="962" spans="1:3">
      <c r="A962">
        <v>960</v>
      </c>
      <c r="B962">
        <v>890536.9506800777</v>
      </c>
      <c r="C962">
        <v>1536364.894154881</v>
      </c>
    </row>
    <row r="963" spans="1:3">
      <c r="A963">
        <v>961</v>
      </c>
      <c r="B963">
        <v>890659.1697863822</v>
      </c>
      <c r="C963">
        <v>1536413.564918721</v>
      </c>
    </row>
    <row r="964" spans="1:3">
      <c r="A964">
        <v>962</v>
      </c>
      <c r="B964">
        <v>890212.4078795555</v>
      </c>
      <c r="C964">
        <v>1536235.722259447</v>
      </c>
    </row>
    <row r="965" spans="1:3">
      <c r="A965">
        <v>963</v>
      </c>
      <c r="B965">
        <v>890417.7865654858</v>
      </c>
      <c r="C965">
        <v>1536311.610673207</v>
      </c>
    </row>
    <row r="966" spans="1:3">
      <c r="A966">
        <v>964</v>
      </c>
      <c r="B966">
        <v>890387.1608480326</v>
      </c>
      <c r="C966">
        <v>1536305.061328368</v>
      </c>
    </row>
    <row r="967" spans="1:3">
      <c r="A967">
        <v>965</v>
      </c>
      <c r="B967">
        <v>890633.5987132872</v>
      </c>
      <c r="C967">
        <v>1536404.311086692</v>
      </c>
    </row>
    <row r="968" spans="1:3">
      <c r="A968">
        <v>966</v>
      </c>
      <c r="B968">
        <v>890314.5159113177</v>
      </c>
      <c r="C968">
        <v>1536271.173742349</v>
      </c>
    </row>
    <row r="969" spans="1:3">
      <c r="A969">
        <v>967</v>
      </c>
      <c r="B969">
        <v>890446.132827903</v>
      </c>
      <c r="C969">
        <v>1536331.565234496</v>
      </c>
    </row>
    <row r="970" spans="1:3">
      <c r="A970">
        <v>968</v>
      </c>
      <c r="B970">
        <v>890048.5672369578</v>
      </c>
      <c r="C970">
        <v>1536160.705173707</v>
      </c>
    </row>
    <row r="971" spans="1:3">
      <c r="A971">
        <v>969</v>
      </c>
      <c r="B971">
        <v>890035.1938749432</v>
      </c>
      <c r="C971">
        <v>1536154.386684682</v>
      </c>
    </row>
    <row r="972" spans="1:3">
      <c r="A972">
        <v>970</v>
      </c>
      <c r="B972">
        <v>889922.6299491028</v>
      </c>
      <c r="C972">
        <v>1536112.169504767</v>
      </c>
    </row>
    <row r="973" spans="1:3">
      <c r="A973">
        <v>971</v>
      </c>
      <c r="B973">
        <v>889727.888529211</v>
      </c>
      <c r="C973">
        <v>1536031.386122375</v>
      </c>
    </row>
    <row r="974" spans="1:3">
      <c r="A974">
        <v>972</v>
      </c>
      <c r="B974">
        <v>889792.4169856384</v>
      </c>
      <c r="C974">
        <v>1536060.315172863</v>
      </c>
    </row>
    <row r="975" spans="1:3">
      <c r="A975">
        <v>973</v>
      </c>
      <c r="B975">
        <v>889824.8767385766</v>
      </c>
      <c r="C975">
        <v>1536066.852971731</v>
      </c>
    </row>
    <row r="976" spans="1:3">
      <c r="A976">
        <v>974</v>
      </c>
      <c r="B976">
        <v>890251.3688780345</v>
      </c>
      <c r="C976">
        <v>1536247.072712269</v>
      </c>
    </row>
    <row r="977" spans="1:3">
      <c r="A977">
        <v>975</v>
      </c>
      <c r="B977">
        <v>890175.3253046091</v>
      </c>
      <c r="C977">
        <v>1536219.708355565</v>
      </c>
    </row>
    <row r="978" spans="1:3">
      <c r="A978">
        <v>976</v>
      </c>
      <c r="B978">
        <v>889797.4951019528</v>
      </c>
      <c r="C978">
        <v>1536059.176806911</v>
      </c>
    </row>
    <row r="979" spans="1:3">
      <c r="A979">
        <v>977</v>
      </c>
      <c r="B979">
        <v>890181.6073708804</v>
      </c>
      <c r="C979">
        <v>1536223.241338659</v>
      </c>
    </row>
    <row r="980" spans="1:3">
      <c r="A980">
        <v>978</v>
      </c>
      <c r="B980">
        <v>890364.0921649556</v>
      </c>
      <c r="C980">
        <v>1536311.113577617</v>
      </c>
    </row>
    <row r="981" spans="1:3">
      <c r="A981">
        <v>979</v>
      </c>
      <c r="B981">
        <v>890180.9873241876</v>
      </c>
      <c r="C981">
        <v>1536223.321679654</v>
      </c>
    </row>
    <row r="982" spans="1:3">
      <c r="A982">
        <v>980</v>
      </c>
      <c r="B982">
        <v>890353.3142959195</v>
      </c>
      <c r="C982">
        <v>1536289.337939969</v>
      </c>
    </row>
    <row r="983" spans="1:3">
      <c r="A983">
        <v>981</v>
      </c>
      <c r="B983">
        <v>890193.0621142392</v>
      </c>
      <c r="C983">
        <v>1536225.000662089</v>
      </c>
    </row>
    <row r="984" spans="1:3">
      <c r="A984">
        <v>982</v>
      </c>
      <c r="B984">
        <v>890622.4784903064</v>
      </c>
      <c r="C984">
        <v>1536402.525437097</v>
      </c>
    </row>
    <row r="985" spans="1:3">
      <c r="A985">
        <v>983</v>
      </c>
      <c r="B985">
        <v>890468.2463340381</v>
      </c>
      <c r="C985">
        <v>1536339.731683978</v>
      </c>
    </row>
    <row r="986" spans="1:3">
      <c r="A986">
        <v>984</v>
      </c>
      <c r="B986">
        <v>890361.2972210597</v>
      </c>
      <c r="C986">
        <v>1536273.518173397</v>
      </c>
    </row>
    <row r="987" spans="1:3">
      <c r="A987">
        <v>985</v>
      </c>
      <c r="B987">
        <v>890580.4804053962</v>
      </c>
      <c r="C987">
        <v>1536364.807215801</v>
      </c>
    </row>
    <row r="988" spans="1:3">
      <c r="A988">
        <v>986</v>
      </c>
      <c r="B988">
        <v>890152.2407852814</v>
      </c>
      <c r="C988">
        <v>1536187.905972726</v>
      </c>
    </row>
    <row r="989" spans="1:3">
      <c r="A989">
        <v>987</v>
      </c>
      <c r="B989">
        <v>890290.941880586</v>
      </c>
      <c r="C989">
        <v>1536252.428795577</v>
      </c>
    </row>
    <row r="990" spans="1:3">
      <c r="A990">
        <v>988</v>
      </c>
      <c r="B990">
        <v>890462.6469590997</v>
      </c>
      <c r="C990">
        <v>1536321.899913657</v>
      </c>
    </row>
    <row r="991" spans="1:3">
      <c r="A991">
        <v>989</v>
      </c>
      <c r="B991">
        <v>890019.9917663391</v>
      </c>
      <c r="C991">
        <v>1536139.383800818</v>
      </c>
    </row>
    <row r="992" spans="1:3">
      <c r="A992">
        <v>990</v>
      </c>
      <c r="B992">
        <v>890190.7917111315</v>
      </c>
      <c r="C992">
        <v>1536211.537921402</v>
      </c>
    </row>
    <row r="993" spans="1:3">
      <c r="A993">
        <v>991</v>
      </c>
      <c r="B993">
        <v>890445.4481858276</v>
      </c>
      <c r="C993">
        <v>1536307.302538896</v>
      </c>
    </row>
    <row r="994" spans="1:3">
      <c r="A994">
        <v>992</v>
      </c>
      <c r="B994">
        <v>890338.9736050266</v>
      </c>
      <c r="C994">
        <v>1536259.84943226</v>
      </c>
    </row>
    <row r="995" spans="1:3">
      <c r="A995">
        <v>993</v>
      </c>
      <c r="B995">
        <v>890734.7308714968</v>
      </c>
      <c r="C995">
        <v>1536435.865445552</v>
      </c>
    </row>
    <row r="996" spans="1:3">
      <c r="A996">
        <v>994</v>
      </c>
      <c r="B996">
        <v>890492.8877561461</v>
      </c>
      <c r="C996">
        <v>1536338.137182991</v>
      </c>
    </row>
    <row r="997" spans="1:3">
      <c r="A997">
        <v>995</v>
      </c>
      <c r="B997">
        <v>890874.0623119359</v>
      </c>
      <c r="C997">
        <v>1536483.289891646</v>
      </c>
    </row>
    <row r="998" spans="1:3">
      <c r="A998">
        <v>996</v>
      </c>
      <c r="B998">
        <v>890615.4310389896</v>
      </c>
      <c r="C998">
        <v>1536386.825786081</v>
      </c>
    </row>
    <row r="999" spans="1:3">
      <c r="A999">
        <v>997</v>
      </c>
      <c r="B999">
        <v>890786.9252304768</v>
      </c>
      <c r="C999">
        <v>1536460.233627032</v>
      </c>
    </row>
    <row r="1000" spans="1:3">
      <c r="A1000">
        <v>998</v>
      </c>
      <c r="B1000">
        <v>890550.548600806</v>
      </c>
      <c r="C1000">
        <v>1536361.665127495</v>
      </c>
    </row>
    <row r="1001" spans="1:3">
      <c r="A1001">
        <v>999</v>
      </c>
      <c r="B1001">
        <v>890715.9690854219</v>
      </c>
      <c r="C1001">
        <v>1536422.24592902</v>
      </c>
    </row>
    <row r="1002" spans="1:3">
      <c r="A1002">
        <v>1000</v>
      </c>
      <c r="B1002">
        <v>890410.0883726763</v>
      </c>
      <c r="C1002">
        <v>1536302.249298004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8821930.300611548</v>
      </c>
      <c r="C2">
        <v>0</v>
      </c>
    </row>
    <row r="3" spans="1:3">
      <c r="A3">
        <v>1</v>
      </c>
      <c r="B3">
        <v>34577795.00862326</v>
      </c>
      <c r="C3">
        <v>471336.0198535669</v>
      </c>
    </row>
    <row r="4" spans="1:3">
      <c r="A4">
        <v>2</v>
      </c>
      <c r="B4">
        <v>32838321.84328723</v>
      </c>
      <c r="C4">
        <v>471704.6237760158</v>
      </c>
    </row>
    <row r="5" spans="1:3">
      <c r="A5">
        <v>3</v>
      </c>
      <c r="B5">
        <v>31510192.29422574</v>
      </c>
      <c r="C5">
        <v>473027.9190169158</v>
      </c>
    </row>
    <row r="6" spans="1:3">
      <c r="A6">
        <v>4</v>
      </c>
      <c r="B6">
        <v>31142262.36667815</v>
      </c>
      <c r="C6">
        <v>476048.3334238859</v>
      </c>
    </row>
    <row r="7" spans="1:3">
      <c r="A7">
        <v>5</v>
      </c>
      <c r="B7">
        <v>30507063.18648644</v>
      </c>
      <c r="C7">
        <v>478370.4496769065</v>
      </c>
    </row>
    <row r="8" spans="1:3">
      <c r="A8">
        <v>6</v>
      </c>
      <c r="B8">
        <v>30190559.31965008</v>
      </c>
      <c r="C8">
        <v>480863.2814634424</v>
      </c>
    </row>
    <row r="9" spans="1:3">
      <c r="A9">
        <v>7</v>
      </c>
      <c r="B9">
        <v>29596267.96417975</v>
      </c>
      <c r="C9">
        <v>483554.1888833386</v>
      </c>
    </row>
    <row r="10" spans="1:3">
      <c r="A10">
        <v>8</v>
      </c>
      <c r="B10">
        <v>29302097.14049494</v>
      </c>
      <c r="C10">
        <v>486150.9342541847</v>
      </c>
    </row>
    <row r="11" spans="1:3">
      <c r="A11">
        <v>9</v>
      </c>
      <c r="B11">
        <v>28726744.77144504</v>
      </c>
      <c r="C11">
        <v>488923.7980643836</v>
      </c>
    </row>
    <row r="12" spans="1:3">
      <c r="A12">
        <v>10</v>
      </c>
      <c r="B12">
        <v>28444462.35650166</v>
      </c>
      <c r="C12">
        <v>491446.450776857</v>
      </c>
    </row>
    <row r="13" spans="1:3">
      <c r="A13">
        <v>11</v>
      </c>
      <c r="B13">
        <v>27879772.72986931</v>
      </c>
      <c r="C13">
        <v>494118.3248505751</v>
      </c>
    </row>
    <row r="14" spans="1:3">
      <c r="A14">
        <v>12</v>
      </c>
      <c r="B14">
        <v>27604711.83735684</v>
      </c>
      <c r="C14">
        <v>496498.610865101</v>
      </c>
    </row>
    <row r="15" spans="1:3">
      <c r="A15">
        <v>13</v>
      </c>
      <c r="B15">
        <v>27046854.44983887</v>
      </c>
      <c r="C15">
        <v>499035.5291054284</v>
      </c>
    </row>
    <row r="16" spans="1:3">
      <c r="A16">
        <v>14</v>
      </c>
      <c r="B16">
        <v>26776722.15976306</v>
      </c>
      <c r="C16">
        <v>501250.1988458887</v>
      </c>
    </row>
    <row r="17" spans="1:3">
      <c r="A17">
        <v>15</v>
      </c>
      <c r="B17">
        <v>26224137.07227995</v>
      </c>
      <c r="C17">
        <v>503634.7568886508</v>
      </c>
    </row>
    <row r="18" spans="1:3">
      <c r="A18">
        <v>16</v>
      </c>
      <c r="B18">
        <v>25957479.04332707</v>
      </c>
      <c r="C18">
        <v>505670.4281391398</v>
      </c>
    </row>
    <row r="19" spans="1:3">
      <c r="A19">
        <v>17</v>
      </c>
      <c r="B19">
        <v>25408852.69473866</v>
      </c>
      <c r="C19">
        <v>507893.6449653748</v>
      </c>
    </row>
    <row r="20" spans="1:3">
      <c r="A20">
        <v>18</v>
      </c>
      <c r="B20">
        <v>25144732.581213</v>
      </c>
      <c r="C20">
        <v>509742.339350282</v>
      </c>
    </row>
    <row r="21" spans="1:3">
      <c r="A21">
        <v>19</v>
      </c>
      <c r="B21">
        <v>24599142.73707529</v>
      </c>
      <c r="C21">
        <v>511800.1507561285</v>
      </c>
    </row>
    <row r="22" spans="1:3">
      <c r="A22">
        <v>20</v>
      </c>
      <c r="B22">
        <v>24337110.51165056</v>
      </c>
      <c r="C22">
        <v>513457.1672913222</v>
      </c>
    </row>
    <row r="23" spans="1:3">
      <c r="A23">
        <v>21</v>
      </c>
      <c r="B23">
        <v>23794584.92651383</v>
      </c>
      <c r="C23">
        <v>515348.7581182283</v>
      </c>
    </row>
    <row r="24" spans="1:3">
      <c r="A24">
        <v>22</v>
      </c>
      <c r="B24">
        <v>23534317.45176199</v>
      </c>
      <c r="C24">
        <v>516811.5760144763</v>
      </c>
    </row>
    <row r="25" spans="1:3">
      <c r="A25">
        <v>23</v>
      </c>
      <c r="B25">
        <v>22994815.54041179</v>
      </c>
      <c r="C25">
        <v>518538.5640258567</v>
      </c>
    </row>
    <row r="26" spans="1:3">
      <c r="A26">
        <v>24</v>
      </c>
      <c r="B26">
        <v>22736132.64099604</v>
      </c>
      <c r="C26">
        <v>519806.2575391911</v>
      </c>
    </row>
    <row r="27" spans="1:3">
      <c r="A27">
        <v>25</v>
      </c>
      <c r="B27">
        <v>22199789.98165963</v>
      </c>
      <c r="C27">
        <v>521372.3305142928</v>
      </c>
    </row>
    <row r="28" spans="1:3">
      <c r="A28">
        <v>26</v>
      </c>
      <c r="B28">
        <v>21943190.28491639</v>
      </c>
      <c r="C28">
        <v>522447.662838101</v>
      </c>
    </row>
    <row r="29" spans="1:3">
      <c r="A29">
        <v>27</v>
      </c>
      <c r="B29">
        <v>21411397.20984498</v>
      </c>
      <c r="C29">
        <v>523861.0442170432</v>
      </c>
    </row>
    <row r="30" spans="1:3">
      <c r="A30">
        <v>28</v>
      </c>
      <c r="B30">
        <v>21156668.08162971</v>
      </c>
      <c r="C30">
        <v>524742.511851154</v>
      </c>
    </row>
    <row r="31" spans="1:3">
      <c r="A31">
        <v>29</v>
      </c>
      <c r="B31">
        <v>20629859.31347635</v>
      </c>
      <c r="C31">
        <v>526008.323574031</v>
      </c>
    </row>
    <row r="32" spans="1:3">
      <c r="A32">
        <v>30</v>
      </c>
      <c r="B32">
        <v>19304643.3325779</v>
      </c>
      <c r="C32">
        <v>540241.3854209658</v>
      </c>
    </row>
    <row r="33" spans="1:3">
      <c r="A33">
        <v>31</v>
      </c>
      <c r="B33">
        <v>18707148.90923917</v>
      </c>
      <c r="C33">
        <v>549605.3945727149</v>
      </c>
    </row>
    <row r="34" spans="1:3">
      <c r="A34">
        <v>32</v>
      </c>
      <c r="B34">
        <v>18224355.38995277</v>
      </c>
      <c r="C34">
        <v>559418.1936954639</v>
      </c>
    </row>
    <row r="35" spans="1:3">
      <c r="A35">
        <v>33</v>
      </c>
      <c r="B35">
        <v>18128092.48989089</v>
      </c>
      <c r="C35">
        <v>560439.9113567423</v>
      </c>
    </row>
    <row r="36" spans="1:3">
      <c r="A36">
        <v>34</v>
      </c>
      <c r="B36">
        <v>18127802.64045702</v>
      </c>
      <c r="C36">
        <v>560993.6399601855</v>
      </c>
    </row>
    <row r="37" spans="1:3">
      <c r="A37">
        <v>35</v>
      </c>
      <c r="B37">
        <v>17892332.17221345</v>
      </c>
      <c r="C37">
        <v>564729.6638171806</v>
      </c>
    </row>
    <row r="38" spans="1:3">
      <c r="A38">
        <v>36</v>
      </c>
      <c r="B38">
        <v>17890009.50178823</v>
      </c>
      <c r="C38">
        <v>565231.11244844</v>
      </c>
    </row>
    <row r="39" spans="1:3">
      <c r="A39">
        <v>37</v>
      </c>
      <c r="B39">
        <v>17658814.32795222</v>
      </c>
      <c r="C39">
        <v>568773.3882563892</v>
      </c>
    </row>
    <row r="40" spans="1:3">
      <c r="A40">
        <v>38</v>
      </c>
      <c r="B40">
        <v>17655084.00714953</v>
      </c>
      <c r="C40">
        <v>569230.0546373032</v>
      </c>
    </row>
    <row r="41" spans="1:3">
      <c r="A41">
        <v>39</v>
      </c>
      <c r="B41">
        <v>17420641.55636553</v>
      </c>
      <c r="C41">
        <v>572959.1823174346</v>
      </c>
    </row>
    <row r="42" spans="1:3">
      <c r="A42">
        <v>40</v>
      </c>
      <c r="B42">
        <v>17415801.48418703</v>
      </c>
      <c r="C42">
        <v>573369.1678732726</v>
      </c>
    </row>
    <row r="43" spans="1:3">
      <c r="A43">
        <v>41</v>
      </c>
      <c r="B43">
        <v>17176503.08431113</v>
      </c>
      <c r="C43">
        <v>577451.7081940367</v>
      </c>
    </row>
    <row r="44" spans="1:3">
      <c r="A44">
        <v>42</v>
      </c>
      <c r="B44">
        <v>17170758.47173742</v>
      </c>
      <c r="C44">
        <v>577812.7795998043</v>
      </c>
    </row>
    <row r="45" spans="1:3">
      <c r="A45">
        <v>43</v>
      </c>
      <c r="B45">
        <v>16926939.09185162</v>
      </c>
      <c r="C45">
        <v>582344.6704504327</v>
      </c>
    </row>
    <row r="46" spans="1:3">
      <c r="A46">
        <v>44</v>
      </c>
      <c r="B46">
        <v>16920468.3795511</v>
      </c>
      <c r="C46">
        <v>582653.7205647532</v>
      </c>
    </row>
    <row r="47" spans="1:3">
      <c r="A47">
        <v>45</v>
      </c>
      <c r="B47">
        <v>16673339.72461248</v>
      </c>
      <c r="C47">
        <v>587696.0700448436</v>
      </c>
    </row>
    <row r="48" spans="1:3">
      <c r="A48">
        <v>46</v>
      </c>
      <c r="B48">
        <v>16666275.87088656</v>
      </c>
      <c r="C48">
        <v>587951.5083138269</v>
      </c>
    </row>
    <row r="49" spans="1:3">
      <c r="A49">
        <v>47</v>
      </c>
      <c r="B49">
        <v>16416938.32583204</v>
      </c>
      <c r="C49">
        <v>593558.1718172035</v>
      </c>
    </row>
    <row r="50" spans="1:3">
      <c r="A50">
        <v>48</v>
      </c>
      <c r="B50">
        <v>16409389.27582778</v>
      </c>
      <c r="C50">
        <v>593759.4443501189</v>
      </c>
    </row>
    <row r="51" spans="1:3">
      <c r="A51">
        <v>49</v>
      </c>
      <c r="B51">
        <v>16159030.80990047</v>
      </c>
      <c r="C51">
        <v>599974.8777333249</v>
      </c>
    </row>
    <row r="52" spans="1:3">
      <c r="A52">
        <v>50</v>
      </c>
      <c r="B52">
        <v>16151115.20680664</v>
      </c>
      <c r="C52">
        <v>600120.6582235966</v>
      </c>
    </row>
    <row r="53" spans="1:3">
      <c r="A53">
        <v>51</v>
      </c>
      <c r="B53">
        <v>15901352.51287008</v>
      </c>
      <c r="C53">
        <v>606971.6505472055</v>
      </c>
    </row>
    <row r="54" spans="1:3">
      <c r="A54">
        <v>52</v>
      </c>
      <c r="B54">
        <v>15893167.95137713</v>
      </c>
      <c r="C54">
        <v>607061.2700246416</v>
      </c>
    </row>
    <row r="55" spans="1:3">
      <c r="A55">
        <v>53</v>
      </c>
      <c r="B55">
        <v>15645510.56981236</v>
      </c>
      <c r="C55">
        <v>614568.4768278884</v>
      </c>
    </row>
    <row r="56" spans="1:3">
      <c r="A56">
        <v>54</v>
      </c>
      <c r="B56">
        <v>15637171.68688576</v>
      </c>
      <c r="C56">
        <v>614602.5531587908</v>
      </c>
    </row>
    <row r="57" spans="1:3">
      <c r="A57">
        <v>55</v>
      </c>
      <c r="B57">
        <v>15393218.31711445</v>
      </c>
      <c r="C57">
        <v>622771.2291362253</v>
      </c>
    </row>
    <row r="58" spans="1:3">
      <c r="A58">
        <v>56</v>
      </c>
      <c r="B58">
        <v>15384782.6037197</v>
      </c>
      <c r="C58">
        <v>622747.2490683448</v>
      </c>
    </row>
    <row r="59" spans="1:3">
      <c r="A59">
        <v>57</v>
      </c>
      <c r="B59">
        <v>15146559.33463023</v>
      </c>
      <c r="C59">
        <v>631557.7638479217</v>
      </c>
    </row>
    <row r="60" spans="1:3">
      <c r="A60">
        <v>58</v>
      </c>
      <c r="B60">
        <v>15087770.20824028</v>
      </c>
      <c r="C60">
        <v>633928.1226903921</v>
      </c>
    </row>
    <row r="61" spans="1:3">
      <c r="A61">
        <v>59</v>
      </c>
      <c r="B61">
        <v>14636670.29887708</v>
      </c>
      <c r="C61">
        <v>650205.3374010597</v>
      </c>
    </row>
    <row r="62" spans="1:3">
      <c r="A62">
        <v>60</v>
      </c>
      <c r="B62">
        <v>14365909.9605606</v>
      </c>
      <c r="C62">
        <v>662447.4983960717</v>
      </c>
    </row>
    <row r="63" spans="1:3">
      <c r="A63">
        <v>61</v>
      </c>
      <c r="B63">
        <v>14151615.19360932</v>
      </c>
      <c r="C63">
        <v>673530.1779891746</v>
      </c>
    </row>
    <row r="64" spans="1:3">
      <c r="A64">
        <v>62</v>
      </c>
      <c r="B64">
        <v>13932566.07283282</v>
      </c>
      <c r="C64">
        <v>682118.1732084933</v>
      </c>
    </row>
    <row r="65" spans="1:3">
      <c r="A65">
        <v>63</v>
      </c>
      <c r="B65">
        <v>13889719.90287911</v>
      </c>
      <c r="C65">
        <v>685169.0197254217</v>
      </c>
    </row>
    <row r="66" spans="1:3">
      <c r="A66">
        <v>64</v>
      </c>
      <c r="B66">
        <v>13891063.63074323</v>
      </c>
      <c r="C66">
        <v>685696.864945804</v>
      </c>
    </row>
    <row r="67" spans="1:3">
      <c r="A67">
        <v>65</v>
      </c>
      <c r="B67">
        <v>13789351.17190704</v>
      </c>
      <c r="C67">
        <v>691971.2427355688</v>
      </c>
    </row>
    <row r="68" spans="1:3">
      <c r="A68">
        <v>66</v>
      </c>
      <c r="B68">
        <v>13792681.37102575</v>
      </c>
      <c r="C68">
        <v>692415.3508699175</v>
      </c>
    </row>
    <row r="69" spans="1:3">
      <c r="A69">
        <v>67</v>
      </c>
      <c r="B69">
        <v>13682482.64856591</v>
      </c>
      <c r="C69">
        <v>699077.5318849609</v>
      </c>
    </row>
    <row r="70" spans="1:3">
      <c r="A70">
        <v>68</v>
      </c>
      <c r="B70">
        <v>13686756.13782183</v>
      </c>
      <c r="C70">
        <v>699449.955745835</v>
      </c>
    </row>
    <row r="71" spans="1:3">
      <c r="A71">
        <v>69</v>
      </c>
      <c r="B71">
        <v>13568216.1499265</v>
      </c>
      <c r="C71">
        <v>706550.8479157374</v>
      </c>
    </row>
    <row r="72" spans="1:3">
      <c r="A72">
        <v>70</v>
      </c>
      <c r="B72">
        <v>13572910.10334852</v>
      </c>
      <c r="C72">
        <v>706850.5461327235</v>
      </c>
    </row>
    <row r="73" spans="1:3">
      <c r="A73">
        <v>71</v>
      </c>
      <c r="B73">
        <v>13447572.77486067</v>
      </c>
      <c r="C73">
        <v>714383.8656648819</v>
      </c>
    </row>
    <row r="74" spans="1:3">
      <c r="A74">
        <v>72</v>
      </c>
      <c r="B74">
        <v>13452334.94958762</v>
      </c>
      <c r="C74">
        <v>714608.603162808</v>
      </c>
    </row>
    <row r="75" spans="1:3">
      <c r="A75">
        <v>73</v>
      </c>
      <c r="B75">
        <v>13322213.16892549</v>
      </c>
      <c r="C75">
        <v>722536.4950262485</v>
      </c>
    </row>
    <row r="76" spans="1:3">
      <c r="A76">
        <v>74</v>
      </c>
      <c r="B76">
        <v>13271676.74299479</v>
      </c>
      <c r="C76">
        <v>726376.757857144</v>
      </c>
    </row>
    <row r="77" spans="1:3">
      <c r="A77">
        <v>75</v>
      </c>
      <c r="B77">
        <v>13275877.50839408</v>
      </c>
      <c r="C77">
        <v>726452.7923856135</v>
      </c>
    </row>
    <row r="78" spans="1:3">
      <c r="A78">
        <v>76</v>
      </c>
      <c r="B78">
        <v>13155885.72274694</v>
      </c>
      <c r="C78">
        <v>734014.4424288173</v>
      </c>
    </row>
    <row r="79" spans="1:3">
      <c r="A79">
        <v>77</v>
      </c>
      <c r="B79">
        <v>13028494.20414034</v>
      </c>
      <c r="C79">
        <v>742564.7529689884</v>
      </c>
    </row>
    <row r="80" spans="1:3">
      <c r="A80">
        <v>78</v>
      </c>
      <c r="B80">
        <v>12978357.29268294</v>
      </c>
      <c r="C80">
        <v>746182.5463412007</v>
      </c>
    </row>
    <row r="81" spans="1:3">
      <c r="A81">
        <v>79</v>
      </c>
      <c r="B81">
        <v>12981550.30974174</v>
      </c>
      <c r="C81">
        <v>746103.1818362268</v>
      </c>
    </row>
    <row r="82" spans="1:3">
      <c r="A82">
        <v>80</v>
      </c>
      <c r="B82">
        <v>12863407.31213841</v>
      </c>
      <c r="C82">
        <v>754179.2401258787</v>
      </c>
    </row>
    <row r="83" spans="1:3">
      <c r="A83">
        <v>81</v>
      </c>
      <c r="B83">
        <v>12741882.21410031</v>
      </c>
      <c r="C83">
        <v>762643.623584812</v>
      </c>
    </row>
    <row r="84" spans="1:3">
      <c r="A84">
        <v>82</v>
      </c>
      <c r="B84">
        <v>12695305.14947429</v>
      </c>
      <c r="C84">
        <v>765778.967389438</v>
      </c>
    </row>
    <row r="85" spans="1:3">
      <c r="A85">
        <v>83</v>
      </c>
      <c r="B85">
        <v>12697388.63648249</v>
      </c>
      <c r="C85">
        <v>765541.4677388242</v>
      </c>
    </row>
    <row r="86" spans="1:3">
      <c r="A86">
        <v>84</v>
      </c>
      <c r="B86">
        <v>12589649.38495116</v>
      </c>
      <c r="C86">
        <v>773564.5849061444</v>
      </c>
    </row>
    <row r="87" spans="1:3">
      <c r="A87">
        <v>85</v>
      </c>
      <c r="B87">
        <v>12482410.95575574</v>
      </c>
      <c r="C87">
        <v>781236.4433890376</v>
      </c>
    </row>
    <row r="88" spans="1:3">
      <c r="A88">
        <v>86</v>
      </c>
      <c r="B88">
        <v>12442962.79527708</v>
      </c>
      <c r="C88">
        <v>783534.249618582</v>
      </c>
    </row>
    <row r="89" spans="1:3">
      <c r="A89">
        <v>87</v>
      </c>
      <c r="B89">
        <v>12432248.8643297</v>
      </c>
      <c r="C89">
        <v>783654.3027258788</v>
      </c>
    </row>
    <row r="90" spans="1:3">
      <c r="A90">
        <v>88</v>
      </c>
      <c r="B90">
        <v>12258196.48454328</v>
      </c>
      <c r="C90">
        <v>799777.1889394817</v>
      </c>
    </row>
    <row r="91" spans="1:3">
      <c r="A91">
        <v>89</v>
      </c>
      <c r="B91">
        <v>12139626.78036012</v>
      </c>
      <c r="C91">
        <v>811611.9803214234</v>
      </c>
    </row>
    <row r="92" spans="1:3">
      <c r="A92">
        <v>90</v>
      </c>
      <c r="B92">
        <v>12036631.46357078</v>
      </c>
      <c r="C92">
        <v>822366.5196186366</v>
      </c>
    </row>
    <row r="93" spans="1:3">
      <c r="A93">
        <v>91</v>
      </c>
      <c r="B93">
        <v>11923681.74177846</v>
      </c>
      <c r="C93">
        <v>837223.8622489159</v>
      </c>
    </row>
    <row r="94" spans="1:3">
      <c r="A94">
        <v>92</v>
      </c>
      <c r="B94">
        <v>11858961.95265651</v>
      </c>
      <c r="C94">
        <v>845436.6282642843</v>
      </c>
    </row>
    <row r="95" spans="1:3">
      <c r="A95">
        <v>93</v>
      </c>
      <c r="B95">
        <v>11865079.46198009</v>
      </c>
      <c r="C95">
        <v>844757.1114940124</v>
      </c>
    </row>
    <row r="96" spans="1:3">
      <c r="A96">
        <v>94</v>
      </c>
      <c r="B96">
        <v>11834670.24273479</v>
      </c>
      <c r="C96">
        <v>847556.1313073051</v>
      </c>
    </row>
    <row r="97" spans="1:3">
      <c r="A97">
        <v>95</v>
      </c>
      <c r="B97">
        <v>11841730.75233354</v>
      </c>
      <c r="C97">
        <v>846820.8554361672</v>
      </c>
    </row>
    <row r="98" spans="1:3">
      <c r="A98">
        <v>96</v>
      </c>
      <c r="B98">
        <v>11780912.02061955</v>
      </c>
      <c r="C98">
        <v>852930.1071252932</v>
      </c>
    </row>
    <row r="99" spans="1:3">
      <c r="A99">
        <v>97</v>
      </c>
      <c r="B99">
        <v>11788218.34837262</v>
      </c>
      <c r="C99">
        <v>852206.1969912986</v>
      </c>
    </row>
    <row r="100" spans="1:3">
      <c r="A100">
        <v>98</v>
      </c>
      <c r="B100">
        <v>11721580.5892316</v>
      </c>
      <c r="C100">
        <v>859191.373106055</v>
      </c>
    </row>
    <row r="101" spans="1:3">
      <c r="A101">
        <v>99</v>
      </c>
      <c r="B101">
        <v>11658001.16884205</v>
      </c>
      <c r="C101">
        <v>866306.1777113117</v>
      </c>
    </row>
    <row r="102" spans="1:3">
      <c r="A102">
        <v>100</v>
      </c>
      <c r="B102">
        <v>11643756.35417862</v>
      </c>
      <c r="C102">
        <v>868474.9161452786</v>
      </c>
    </row>
    <row r="103" spans="1:3">
      <c r="A103">
        <v>101</v>
      </c>
      <c r="B103">
        <v>11650466.78338423</v>
      </c>
      <c r="C103">
        <v>867900.1285236314</v>
      </c>
    </row>
    <row r="104" spans="1:3">
      <c r="A104">
        <v>102</v>
      </c>
      <c r="B104">
        <v>11574325.60299936</v>
      </c>
      <c r="C104">
        <v>876684.3664992765</v>
      </c>
    </row>
    <row r="105" spans="1:3">
      <c r="A105">
        <v>103</v>
      </c>
      <c r="B105">
        <v>11502365.20279614</v>
      </c>
      <c r="C105">
        <v>885789.0383876892</v>
      </c>
    </row>
    <row r="106" spans="1:3">
      <c r="A106">
        <v>104</v>
      </c>
      <c r="B106">
        <v>11477666.15852384</v>
      </c>
      <c r="C106">
        <v>889201.4802938651</v>
      </c>
    </row>
    <row r="107" spans="1:3">
      <c r="A107">
        <v>105</v>
      </c>
      <c r="B107">
        <v>11483703.49581284</v>
      </c>
      <c r="C107">
        <v>888787.0614456647</v>
      </c>
    </row>
    <row r="108" spans="1:3">
      <c r="A108">
        <v>106</v>
      </c>
      <c r="B108">
        <v>11409171.90672239</v>
      </c>
      <c r="C108">
        <v>898343.6909423392</v>
      </c>
    </row>
    <row r="109" spans="1:3">
      <c r="A109">
        <v>107</v>
      </c>
      <c r="B109">
        <v>11337169.12629536</v>
      </c>
      <c r="C109">
        <v>908797.9289403553</v>
      </c>
    </row>
    <row r="110" spans="1:3">
      <c r="A110">
        <v>108</v>
      </c>
      <c r="B110">
        <v>11312577.29560106</v>
      </c>
      <c r="C110">
        <v>913013.8132132698</v>
      </c>
    </row>
    <row r="111" spans="1:3">
      <c r="A111">
        <v>109</v>
      </c>
      <c r="B111">
        <v>11317582.20840385</v>
      </c>
      <c r="C111">
        <v>912816.5821828614</v>
      </c>
    </row>
    <row r="112" spans="1:3">
      <c r="A112">
        <v>110</v>
      </c>
      <c r="B112">
        <v>11247148.09078763</v>
      </c>
      <c r="C112">
        <v>922973.5189893905</v>
      </c>
    </row>
    <row r="113" spans="1:3">
      <c r="A113">
        <v>111</v>
      </c>
      <c r="B113">
        <v>11182038.75602298</v>
      </c>
      <c r="C113">
        <v>933987.6327952079</v>
      </c>
    </row>
    <row r="114" spans="1:3">
      <c r="A114">
        <v>112</v>
      </c>
      <c r="B114">
        <v>11160858.88019541</v>
      </c>
      <c r="C114">
        <v>938587.6422172745</v>
      </c>
    </row>
    <row r="115" spans="1:3">
      <c r="A115">
        <v>113</v>
      </c>
      <c r="B115">
        <v>11164826.66370429</v>
      </c>
      <c r="C115">
        <v>938625.9720611637</v>
      </c>
    </row>
    <row r="116" spans="1:3">
      <c r="A116">
        <v>114</v>
      </c>
      <c r="B116">
        <v>11105773.96988503</v>
      </c>
      <c r="C116">
        <v>948314.3196578018</v>
      </c>
    </row>
    <row r="117" spans="1:3">
      <c r="A117">
        <v>115</v>
      </c>
      <c r="B117">
        <v>11054269.66001987</v>
      </c>
      <c r="C117">
        <v>958746.466579932</v>
      </c>
    </row>
    <row r="118" spans="1:3">
      <c r="A118">
        <v>116</v>
      </c>
      <c r="B118">
        <v>11039173.43699019</v>
      </c>
      <c r="C118">
        <v>963203.4772588508</v>
      </c>
    </row>
    <row r="119" spans="1:3">
      <c r="A119">
        <v>117</v>
      </c>
      <c r="B119">
        <v>11036757.78781153</v>
      </c>
      <c r="C119">
        <v>963962.2819354429</v>
      </c>
    </row>
    <row r="120" spans="1:3">
      <c r="A120">
        <v>118</v>
      </c>
      <c r="B120">
        <v>10955033.39608889</v>
      </c>
      <c r="C120">
        <v>979771.5518659187</v>
      </c>
    </row>
    <row r="121" spans="1:3">
      <c r="A121">
        <v>119</v>
      </c>
      <c r="B121">
        <v>10901025.61210964</v>
      </c>
      <c r="C121">
        <v>990954.2731470012</v>
      </c>
    </row>
    <row r="122" spans="1:3">
      <c r="A122">
        <v>120</v>
      </c>
      <c r="B122">
        <v>10835350.03294658</v>
      </c>
      <c r="C122">
        <v>1002083.032142948</v>
      </c>
    </row>
    <row r="123" spans="1:3">
      <c r="A123">
        <v>121</v>
      </c>
      <c r="B123">
        <v>10794999.26498934</v>
      </c>
      <c r="C123">
        <v>1009916.454241439</v>
      </c>
    </row>
    <row r="124" spans="1:3">
      <c r="A124">
        <v>122</v>
      </c>
      <c r="B124">
        <v>10771099.37092372</v>
      </c>
      <c r="C124">
        <v>1016325.972735418</v>
      </c>
    </row>
    <row r="125" spans="1:3">
      <c r="A125">
        <v>123</v>
      </c>
      <c r="B125">
        <v>10771151.8433194</v>
      </c>
      <c r="C125">
        <v>1016196.049882459</v>
      </c>
    </row>
    <row r="126" spans="1:3">
      <c r="A126">
        <v>124</v>
      </c>
      <c r="B126">
        <v>10752918.23507742</v>
      </c>
      <c r="C126">
        <v>1020822.200968828</v>
      </c>
    </row>
    <row r="127" spans="1:3">
      <c r="A127">
        <v>125</v>
      </c>
      <c r="B127">
        <v>10752439.00093727</v>
      </c>
      <c r="C127">
        <v>1020803.93737308</v>
      </c>
    </row>
    <row r="128" spans="1:3">
      <c r="A128">
        <v>126</v>
      </c>
      <c r="B128">
        <v>10717562.22503572</v>
      </c>
      <c r="C128">
        <v>1029567.411014127</v>
      </c>
    </row>
    <row r="129" spans="1:3">
      <c r="A129">
        <v>127</v>
      </c>
      <c r="B129">
        <v>10710346.55272798</v>
      </c>
      <c r="C129">
        <v>1032054.573419936</v>
      </c>
    </row>
    <row r="130" spans="1:3">
      <c r="A130">
        <v>128</v>
      </c>
      <c r="B130">
        <v>10710560.20987994</v>
      </c>
      <c r="C130">
        <v>1032357.837169865</v>
      </c>
    </row>
    <row r="131" spans="1:3">
      <c r="A131">
        <v>129</v>
      </c>
      <c r="B131">
        <v>10663317.58563842</v>
      </c>
      <c r="C131">
        <v>1043765.442308184</v>
      </c>
    </row>
    <row r="132" spans="1:3">
      <c r="A132">
        <v>130</v>
      </c>
      <c r="B132">
        <v>10650952.31531322</v>
      </c>
      <c r="C132">
        <v>1047308.921962549</v>
      </c>
    </row>
    <row r="133" spans="1:3">
      <c r="A133">
        <v>131</v>
      </c>
      <c r="B133">
        <v>10650483.80929393</v>
      </c>
      <c r="C133">
        <v>1047618.299754786</v>
      </c>
    </row>
    <row r="134" spans="1:3">
      <c r="A134">
        <v>132</v>
      </c>
      <c r="B134">
        <v>10595560.38870342</v>
      </c>
      <c r="C134">
        <v>1061986.554543245</v>
      </c>
    </row>
    <row r="135" spans="1:3">
      <c r="A135">
        <v>133</v>
      </c>
      <c r="B135">
        <v>10570720.45067565</v>
      </c>
      <c r="C135">
        <v>1069453.617179474</v>
      </c>
    </row>
    <row r="136" spans="1:3">
      <c r="A136">
        <v>134</v>
      </c>
      <c r="B136">
        <v>10554135.27687489</v>
      </c>
      <c r="C136">
        <v>1073735.944982526</v>
      </c>
    </row>
    <row r="137" spans="1:3">
      <c r="A137">
        <v>135</v>
      </c>
      <c r="B137">
        <v>10553665.69605167</v>
      </c>
      <c r="C137">
        <v>1074141.719068078</v>
      </c>
    </row>
    <row r="138" spans="1:3">
      <c r="A138">
        <v>136</v>
      </c>
      <c r="B138">
        <v>10511639.91234975</v>
      </c>
      <c r="C138">
        <v>1086173.325889467</v>
      </c>
    </row>
    <row r="139" spans="1:3">
      <c r="A139">
        <v>137</v>
      </c>
      <c r="B139">
        <v>10471354.21259581</v>
      </c>
      <c r="C139">
        <v>1097060.365927024</v>
      </c>
    </row>
    <row r="140" spans="1:3">
      <c r="A140">
        <v>138</v>
      </c>
      <c r="B140">
        <v>10457532.20303256</v>
      </c>
      <c r="C140">
        <v>1100779.105212949</v>
      </c>
    </row>
    <row r="141" spans="1:3">
      <c r="A141">
        <v>139</v>
      </c>
      <c r="B141">
        <v>10457203.83967247</v>
      </c>
      <c r="C141">
        <v>1101416.114526558</v>
      </c>
    </row>
    <row r="142" spans="1:3">
      <c r="A142">
        <v>140</v>
      </c>
      <c r="B142">
        <v>10410474.49390104</v>
      </c>
      <c r="C142">
        <v>1115207.960263985</v>
      </c>
    </row>
    <row r="143" spans="1:3">
      <c r="A143">
        <v>141</v>
      </c>
      <c r="B143">
        <v>10386621.11485454</v>
      </c>
      <c r="C143">
        <v>1123375.974691359</v>
      </c>
    </row>
    <row r="144" spans="1:3">
      <c r="A144">
        <v>142</v>
      </c>
      <c r="B144">
        <v>10373197.23886629</v>
      </c>
      <c r="C144">
        <v>1126335.864111993</v>
      </c>
    </row>
    <row r="145" spans="1:3">
      <c r="A145">
        <v>143</v>
      </c>
      <c r="B145">
        <v>10373022.89113714</v>
      </c>
      <c r="C145">
        <v>1127083.095902446</v>
      </c>
    </row>
    <row r="146" spans="1:3">
      <c r="A146">
        <v>144</v>
      </c>
      <c r="B146">
        <v>10341382.72694984</v>
      </c>
      <c r="C146">
        <v>1137055.73541043</v>
      </c>
    </row>
    <row r="147" spans="1:3">
      <c r="A147">
        <v>145</v>
      </c>
      <c r="B147">
        <v>10312535.90026132</v>
      </c>
      <c r="C147">
        <v>1145193.233702843</v>
      </c>
    </row>
    <row r="148" spans="1:3">
      <c r="A148">
        <v>146</v>
      </c>
      <c r="B148">
        <v>10284824.40760248</v>
      </c>
      <c r="C148">
        <v>1155630.234529064</v>
      </c>
    </row>
    <row r="149" spans="1:3">
      <c r="A149">
        <v>147</v>
      </c>
      <c r="B149">
        <v>10250053.35229578</v>
      </c>
      <c r="C149">
        <v>1165913.230461537</v>
      </c>
    </row>
    <row r="150" spans="1:3">
      <c r="A150">
        <v>148</v>
      </c>
      <c r="B150">
        <v>10220960.08290993</v>
      </c>
      <c r="C150">
        <v>1175988.466636243</v>
      </c>
    </row>
    <row r="151" spans="1:3">
      <c r="A151">
        <v>149</v>
      </c>
      <c r="B151">
        <v>10185327.97834068</v>
      </c>
      <c r="C151">
        <v>1192404.918834247</v>
      </c>
    </row>
    <row r="152" spans="1:3">
      <c r="A152">
        <v>150</v>
      </c>
      <c r="B152">
        <v>10162670.9178918</v>
      </c>
      <c r="C152">
        <v>1202565.079121473</v>
      </c>
    </row>
    <row r="153" spans="1:3">
      <c r="A153">
        <v>151</v>
      </c>
      <c r="B153">
        <v>10150442.01130474</v>
      </c>
      <c r="C153">
        <v>1207009.103413153</v>
      </c>
    </row>
    <row r="154" spans="1:3">
      <c r="A154">
        <v>152</v>
      </c>
      <c r="B154">
        <v>10151186.06922979</v>
      </c>
      <c r="C154">
        <v>1207105.245471862</v>
      </c>
    </row>
    <row r="155" spans="1:3">
      <c r="A155">
        <v>153</v>
      </c>
      <c r="B155">
        <v>10140194.0723488</v>
      </c>
      <c r="C155">
        <v>1210818.868763779</v>
      </c>
    </row>
    <row r="156" spans="1:3">
      <c r="A156">
        <v>154</v>
      </c>
      <c r="B156">
        <v>10140445.27513419</v>
      </c>
      <c r="C156">
        <v>1210671.181689864</v>
      </c>
    </row>
    <row r="157" spans="1:3">
      <c r="A157">
        <v>155</v>
      </c>
      <c r="B157">
        <v>10120999.21977788</v>
      </c>
      <c r="C157">
        <v>1218162.43746091</v>
      </c>
    </row>
    <row r="158" spans="1:3">
      <c r="A158">
        <v>156</v>
      </c>
      <c r="B158">
        <v>10111341.88221075</v>
      </c>
      <c r="C158">
        <v>1222603.336734878</v>
      </c>
    </row>
    <row r="159" spans="1:3">
      <c r="A159">
        <v>157</v>
      </c>
      <c r="B159">
        <v>10111947.49737014</v>
      </c>
      <c r="C159">
        <v>1222101.590559972</v>
      </c>
    </row>
    <row r="160" spans="1:3">
      <c r="A160">
        <v>158</v>
      </c>
      <c r="B160">
        <v>10085954.89840478</v>
      </c>
      <c r="C160">
        <v>1232670.026931651</v>
      </c>
    </row>
    <row r="161" spans="1:3">
      <c r="A161">
        <v>159</v>
      </c>
      <c r="B161">
        <v>10067078.03731176</v>
      </c>
      <c r="C161">
        <v>1241157.790457489</v>
      </c>
    </row>
    <row r="162" spans="1:3">
      <c r="A162">
        <v>160</v>
      </c>
      <c r="B162">
        <v>10060624.57864445</v>
      </c>
      <c r="C162">
        <v>1243766.127441959</v>
      </c>
    </row>
    <row r="163" spans="1:3">
      <c r="A163">
        <v>161</v>
      </c>
      <c r="B163">
        <v>10060419.65371373</v>
      </c>
      <c r="C163">
        <v>1244204.56161269</v>
      </c>
    </row>
    <row r="164" spans="1:3">
      <c r="A164">
        <v>162</v>
      </c>
      <c r="B164">
        <v>10031686.73378144</v>
      </c>
      <c r="C164">
        <v>1256593.017640727</v>
      </c>
    </row>
    <row r="165" spans="1:3">
      <c r="A165">
        <v>163</v>
      </c>
      <c r="B165">
        <v>10019376.94372737</v>
      </c>
      <c r="C165">
        <v>1262826.765318272</v>
      </c>
    </row>
    <row r="166" spans="1:3">
      <c r="A166">
        <v>164</v>
      </c>
      <c r="B166">
        <v>10019311.92453202</v>
      </c>
      <c r="C166">
        <v>1263102.18066659</v>
      </c>
    </row>
    <row r="167" spans="1:3">
      <c r="A167">
        <v>165</v>
      </c>
      <c r="B167">
        <v>9996994.234760303</v>
      </c>
      <c r="C167">
        <v>1273268.625683568</v>
      </c>
    </row>
    <row r="168" spans="1:3">
      <c r="A168">
        <v>166</v>
      </c>
      <c r="B168">
        <v>9974891.942251114</v>
      </c>
      <c r="C168">
        <v>1284961.354961809</v>
      </c>
    </row>
    <row r="169" spans="1:3">
      <c r="A169">
        <v>167</v>
      </c>
      <c r="B169">
        <v>9959078.219834361</v>
      </c>
      <c r="C169">
        <v>1294431.334999527</v>
      </c>
    </row>
    <row r="170" spans="1:3">
      <c r="A170">
        <v>168</v>
      </c>
      <c r="B170">
        <v>9951875.429076197</v>
      </c>
      <c r="C170">
        <v>1298820.242424587</v>
      </c>
    </row>
    <row r="171" spans="1:3">
      <c r="A171">
        <v>169</v>
      </c>
      <c r="B171">
        <v>9951570.554990983</v>
      </c>
      <c r="C171">
        <v>1299262.935217934</v>
      </c>
    </row>
    <row r="172" spans="1:3">
      <c r="A172">
        <v>170</v>
      </c>
      <c r="B172">
        <v>9927113.474041071</v>
      </c>
      <c r="C172">
        <v>1312046.16854624</v>
      </c>
    </row>
    <row r="173" spans="1:3">
      <c r="A173">
        <v>171</v>
      </c>
      <c r="B173">
        <v>9918623.492699269</v>
      </c>
      <c r="C173">
        <v>1318551.113925392</v>
      </c>
    </row>
    <row r="174" spans="1:3">
      <c r="A174">
        <v>172</v>
      </c>
      <c r="B174">
        <v>9918767.160484567</v>
      </c>
      <c r="C174">
        <v>1319285.360748621</v>
      </c>
    </row>
    <row r="175" spans="1:3">
      <c r="A175">
        <v>173</v>
      </c>
      <c r="B175">
        <v>9901857.543297594</v>
      </c>
      <c r="C175">
        <v>1328307.764382571</v>
      </c>
    </row>
    <row r="176" spans="1:3">
      <c r="A176">
        <v>174</v>
      </c>
      <c r="B176">
        <v>9886637.783299763</v>
      </c>
      <c r="C176">
        <v>1339108.733928893</v>
      </c>
    </row>
    <row r="177" spans="1:3">
      <c r="A177">
        <v>175</v>
      </c>
      <c r="B177">
        <v>9871823.785941819</v>
      </c>
      <c r="C177">
        <v>1347431.039778336</v>
      </c>
    </row>
    <row r="178" spans="1:3">
      <c r="A178">
        <v>176</v>
      </c>
      <c r="B178">
        <v>9853577.022185666</v>
      </c>
      <c r="C178">
        <v>1361415.080588504</v>
      </c>
    </row>
    <row r="179" spans="1:3">
      <c r="A179">
        <v>177</v>
      </c>
      <c r="B179">
        <v>9838179.528965125</v>
      </c>
      <c r="C179">
        <v>1372490.659407828</v>
      </c>
    </row>
    <row r="180" spans="1:3">
      <c r="A180">
        <v>178</v>
      </c>
      <c r="B180">
        <v>9817637.417287204</v>
      </c>
      <c r="C180">
        <v>1383262.462946777</v>
      </c>
    </row>
    <row r="181" spans="1:3">
      <c r="A181">
        <v>179</v>
      </c>
      <c r="B181">
        <v>9803844.799391245</v>
      </c>
      <c r="C181">
        <v>1391412.803061867</v>
      </c>
    </row>
    <row r="182" spans="1:3">
      <c r="A182">
        <v>180</v>
      </c>
      <c r="B182">
        <v>9796289.309062816</v>
      </c>
      <c r="C182">
        <v>1397144.946011266</v>
      </c>
    </row>
    <row r="183" spans="1:3">
      <c r="A183">
        <v>181</v>
      </c>
      <c r="B183">
        <v>9796497.354558814</v>
      </c>
      <c r="C183">
        <v>1396761.81124979</v>
      </c>
    </row>
    <row r="184" spans="1:3">
      <c r="A184">
        <v>182</v>
      </c>
      <c r="B184">
        <v>9790089.184596136</v>
      </c>
      <c r="C184">
        <v>1402075.080508207</v>
      </c>
    </row>
    <row r="185" spans="1:3">
      <c r="A185">
        <v>183</v>
      </c>
      <c r="B185">
        <v>9790554.345227133</v>
      </c>
      <c r="C185">
        <v>1402106.864805837</v>
      </c>
    </row>
    <row r="186" spans="1:3">
      <c r="A186">
        <v>184</v>
      </c>
      <c r="B186">
        <v>9778964.743233055</v>
      </c>
      <c r="C186">
        <v>1410940.705921688</v>
      </c>
    </row>
    <row r="187" spans="1:3">
      <c r="A187">
        <v>185</v>
      </c>
      <c r="B187">
        <v>9773624.278103575</v>
      </c>
      <c r="C187">
        <v>1414801.712198676</v>
      </c>
    </row>
    <row r="188" spans="1:3">
      <c r="A188">
        <v>186</v>
      </c>
      <c r="B188">
        <v>9773929.355091585</v>
      </c>
      <c r="C188">
        <v>1415054.066792511</v>
      </c>
    </row>
    <row r="189" spans="1:3">
      <c r="A189">
        <v>187</v>
      </c>
      <c r="B189">
        <v>9759540.430082336</v>
      </c>
      <c r="C189">
        <v>1426638.308023414</v>
      </c>
    </row>
    <row r="190" spans="1:3">
      <c r="A190">
        <v>188</v>
      </c>
      <c r="B190">
        <v>9749238.660499403</v>
      </c>
      <c r="C190">
        <v>1434946.089325817</v>
      </c>
    </row>
    <row r="191" spans="1:3">
      <c r="A191">
        <v>189</v>
      </c>
      <c r="B191">
        <v>9745630.215528017</v>
      </c>
      <c r="C191">
        <v>1438140.675796288</v>
      </c>
    </row>
    <row r="192" spans="1:3">
      <c r="A192">
        <v>190</v>
      </c>
      <c r="B192">
        <v>9745747.640599305</v>
      </c>
      <c r="C192">
        <v>1438489.704460973</v>
      </c>
    </row>
    <row r="193" spans="1:3">
      <c r="A193">
        <v>191</v>
      </c>
      <c r="B193">
        <v>9729978.130686637</v>
      </c>
      <c r="C193">
        <v>1452180.629593848</v>
      </c>
    </row>
    <row r="194" spans="1:3">
      <c r="A194">
        <v>192</v>
      </c>
      <c r="B194">
        <v>9723323.140274245</v>
      </c>
      <c r="C194">
        <v>1457683.005388611</v>
      </c>
    </row>
    <row r="195" spans="1:3">
      <c r="A195">
        <v>193</v>
      </c>
      <c r="B195">
        <v>9723620.150949074</v>
      </c>
      <c r="C195">
        <v>1457918.132975743</v>
      </c>
    </row>
    <row r="196" spans="1:3">
      <c r="A196">
        <v>194</v>
      </c>
      <c r="B196">
        <v>9711320.3831312</v>
      </c>
      <c r="C196">
        <v>1469207.924452684</v>
      </c>
    </row>
    <row r="197" spans="1:3">
      <c r="A197">
        <v>195</v>
      </c>
      <c r="B197">
        <v>9699413.434071977</v>
      </c>
      <c r="C197">
        <v>1479683.336069391</v>
      </c>
    </row>
    <row r="198" spans="1:3">
      <c r="A198">
        <v>196</v>
      </c>
      <c r="B198">
        <v>9690953.007479038</v>
      </c>
      <c r="C198">
        <v>1486486.757060637</v>
      </c>
    </row>
    <row r="199" spans="1:3">
      <c r="A199">
        <v>197</v>
      </c>
      <c r="B199">
        <v>9686923.858031329</v>
      </c>
      <c r="C199">
        <v>1489573.059695695</v>
      </c>
    </row>
    <row r="200" spans="1:3">
      <c r="A200">
        <v>198</v>
      </c>
      <c r="B200">
        <v>9687047.4074276</v>
      </c>
      <c r="C200">
        <v>1489855.982350877</v>
      </c>
    </row>
    <row r="201" spans="1:3">
      <c r="A201">
        <v>199</v>
      </c>
      <c r="B201">
        <v>9673983.705019679</v>
      </c>
      <c r="C201">
        <v>1503046.20808792</v>
      </c>
    </row>
    <row r="202" spans="1:3">
      <c r="A202">
        <v>200</v>
      </c>
      <c r="B202">
        <v>9670772.455743648</v>
      </c>
      <c r="C202">
        <v>1509571.583082662</v>
      </c>
    </row>
    <row r="203" spans="1:3">
      <c r="A203">
        <v>201</v>
      </c>
      <c r="B203">
        <v>9670770.170543263</v>
      </c>
      <c r="C203">
        <v>1508716.092816588</v>
      </c>
    </row>
    <row r="204" spans="1:3">
      <c r="A204">
        <v>202</v>
      </c>
      <c r="B204">
        <v>9666122.448306639</v>
      </c>
      <c r="C204">
        <v>1511686.329414163</v>
      </c>
    </row>
    <row r="205" spans="1:3">
      <c r="A205">
        <v>203</v>
      </c>
      <c r="B205">
        <v>9666211.410143591</v>
      </c>
      <c r="C205">
        <v>1512501.127577875</v>
      </c>
    </row>
    <row r="206" spans="1:3">
      <c r="A206">
        <v>204</v>
      </c>
      <c r="B206">
        <v>9654827.181803316</v>
      </c>
      <c r="C206">
        <v>1522050.684705694</v>
      </c>
    </row>
    <row r="207" spans="1:3">
      <c r="A207">
        <v>205</v>
      </c>
      <c r="B207">
        <v>9646972.264432754</v>
      </c>
      <c r="C207">
        <v>1531408.339608</v>
      </c>
    </row>
    <row r="208" spans="1:3">
      <c r="A208">
        <v>206</v>
      </c>
      <c r="B208">
        <v>9636604.819344658</v>
      </c>
      <c r="C208">
        <v>1539926.440875004</v>
      </c>
    </row>
    <row r="209" spans="1:3">
      <c r="A209">
        <v>207</v>
      </c>
      <c r="B209">
        <v>9627710.641118938</v>
      </c>
      <c r="C209">
        <v>1548651.477623958</v>
      </c>
    </row>
    <row r="210" spans="1:3">
      <c r="A210">
        <v>208</v>
      </c>
      <c r="B210">
        <v>9616117.242390495</v>
      </c>
      <c r="C210">
        <v>1565685.610386007</v>
      </c>
    </row>
    <row r="211" spans="1:3">
      <c r="A211">
        <v>209</v>
      </c>
      <c r="B211">
        <v>9611811.662448399</v>
      </c>
      <c r="C211">
        <v>1570698.919709477</v>
      </c>
    </row>
    <row r="212" spans="1:3">
      <c r="A212">
        <v>210</v>
      </c>
      <c r="B212">
        <v>9607210.175690148</v>
      </c>
      <c r="C212">
        <v>1576139.210329816</v>
      </c>
    </row>
    <row r="213" spans="1:3">
      <c r="A213">
        <v>211</v>
      </c>
      <c r="B213">
        <v>9607410.673225734</v>
      </c>
      <c r="C213">
        <v>1576348.092863593</v>
      </c>
    </row>
    <row r="214" spans="1:3">
      <c r="A214">
        <v>212</v>
      </c>
      <c r="B214">
        <v>9603438.543632306</v>
      </c>
      <c r="C214">
        <v>1580436.881575589</v>
      </c>
    </row>
    <row r="215" spans="1:3">
      <c r="A215">
        <v>213</v>
      </c>
      <c r="B215">
        <v>9603556.866751628</v>
      </c>
      <c r="C215">
        <v>1580022.12607438</v>
      </c>
    </row>
    <row r="216" spans="1:3">
      <c r="A216">
        <v>214</v>
      </c>
      <c r="B216">
        <v>9596894.311049955</v>
      </c>
      <c r="C216">
        <v>1588395.66381265</v>
      </c>
    </row>
    <row r="217" spans="1:3">
      <c r="A217">
        <v>215</v>
      </c>
      <c r="B217">
        <v>9593732.168138459</v>
      </c>
      <c r="C217">
        <v>1592741.133627753</v>
      </c>
    </row>
    <row r="218" spans="1:3">
      <c r="A218">
        <v>216</v>
      </c>
      <c r="B218">
        <v>9593912.832582461</v>
      </c>
      <c r="C218">
        <v>1592215.196851701</v>
      </c>
    </row>
    <row r="219" spans="1:3">
      <c r="A219">
        <v>217</v>
      </c>
      <c r="B219">
        <v>9585633.537453519</v>
      </c>
      <c r="C219">
        <v>1602886.985210067</v>
      </c>
    </row>
    <row r="220" spans="1:3">
      <c r="A220">
        <v>218</v>
      </c>
      <c r="B220">
        <v>9579667.533593927</v>
      </c>
      <c r="C220">
        <v>1611204.207638698</v>
      </c>
    </row>
    <row r="221" spans="1:3">
      <c r="A221">
        <v>219</v>
      </c>
      <c r="B221">
        <v>9577573.199141601</v>
      </c>
      <c r="C221">
        <v>1613920.672848295</v>
      </c>
    </row>
    <row r="222" spans="1:3">
      <c r="A222">
        <v>220</v>
      </c>
      <c r="B222">
        <v>9577745.931943255</v>
      </c>
      <c r="C222">
        <v>1613452.500734695</v>
      </c>
    </row>
    <row r="223" spans="1:3">
      <c r="A223">
        <v>221</v>
      </c>
      <c r="B223">
        <v>9569333.062117053</v>
      </c>
      <c r="C223">
        <v>1625431.82530453</v>
      </c>
    </row>
    <row r="224" spans="1:3">
      <c r="A224">
        <v>222</v>
      </c>
      <c r="B224">
        <v>9565929.664060548</v>
      </c>
      <c r="C224">
        <v>1629471.119881969</v>
      </c>
    </row>
    <row r="225" spans="1:3">
      <c r="A225">
        <v>223</v>
      </c>
      <c r="B225">
        <v>9565778.014584167</v>
      </c>
      <c r="C225">
        <v>1629291.828408419</v>
      </c>
    </row>
    <row r="226" spans="1:3">
      <c r="A226">
        <v>224</v>
      </c>
      <c r="B226">
        <v>9557714.621871071</v>
      </c>
      <c r="C226">
        <v>1641947.510644613</v>
      </c>
    </row>
    <row r="227" spans="1:3">
      <c r="A227">
        <v>225</v>
      </c>
      <c r="B227">
        <v>9553149.777439563</v>
      </c>
      <c r="C227">
        <v>1650852.962988107</v>
      </c>
    </row>
    <row r="228" spans="1:3">
      <c r="A228">
        <v>226</v>
      </c>
      <c r="B228">
        <v>9551089.492263623</v>
      </c>
      <c r="C228">
        <v>1655297.918792504</v>
      </c>
    </row>
    <row r="229" spans="1:3">
      <c r="A229">
        <v>227</v>
      </c>
      <c r="B229">
        <v>9551237.174186075</v>
      </c>
      <c r="C229">
        <v>1654868.353968728</v>
      </c>
    </row>
    <row r="230" spans="1:3">
      <c r="A230">
        <v>228</v>
      </c>
      <c r="B230">
        <v>9544067.514908379</v>
      </c>
      <c r="C230">
        <v>1666685.227962723</v>
      </c>
    </row>
    <row r="231" spans="1:3">
      <c r="A231">
        <v>229</v>
      </c>
      <c r="B231">
        <v>9540996.253246292</v>
      </c>
      <c r="C231">
        <v>1667657.205708077</v>
      </c>
    </row>
    <row r="232" spans="1:3">
      <c r="A232">
        <v>230</v>
      </c>
      <c r="B232">
        <v>9538938.581207301</v>
      </c>
      <c r="C232">
        <v>1667431.51907839</v>
      </c>
    </row>
    <row r="233" spans="1:3">
      <c r="A233">
        <v>231</v>
      </c>
      <c r="B233">
        <v>9538798.465878859</v>
      </c>
      <c r="C233">
        <v>1666572.712966295</v>
      </c>
    </row>
    <row r="234" spans="1:3">
      <c r="A234">
        <v>232</v>
      </c>
      <c r="B234">
        <v>9536335.192290798</v>
      </c>
      <c r="C234">
        <v>1672761.539315333</v>
      </c>
    </row>
    <row r="235" spans="1:3">
      <c r="A235">
        <v>233</v>
      </c>
      <c r="B235">
        <v>9536356.320944648</v>
      </c>
      <c r="C235">
        <v>1671853.57848738</v>
      </c>
    </row>
    <row r="236" spans="1:3">
      <c r="A236">
        <v>234</v>
      </c>
      <c r="B236">
        <v>9530349.354164353</v>
      </c>
      <c r="C236">
        <v>1685043.52493078</v>
      </c>
    </row>
    <row r="237" spans="1:3">
      <c r="A237">
        <v>235</v>
      </c>
      <c r="B237">
        <v>9525984.031476662</v>
      </c>
      <c r="C237">
        <v>1691952.710685867</v>
      </c>
    </row>
    <row r="238" spans="1:3">
      <c r="A238">
        <v>236</v>
      </c>
      <c r="B238">
        <v>9520981.841085356</v>
      </c>
      <c r="C238">
        <v>1705599.995639743</v>
      </c>
    </row>
    <row r="239" spans="1:3">
      <c r="A239">
        <v>237</v>
      </c>
      <c r="B239">
        <v>9516632.488012107</v>
      </c>
      <c r="C239">
        <v>1716232.38577402</v>
      </c>
    </row>
    <row r="240" spans="1:3">
      <c r="A240">
        <v>238</v>
      </c>
      <c r="B240">
        <v>9511116.238659559</v>
      </c>
      <c r="C240">
        <v>1725481.43277409</v>
      </c>
    </row>
    <row r="241" spans="1:3">
      <c r="A241">
        <v>239</v>
      </c>
      <c r="B241">
        <v>9508598.460615806</v>
      </c>
      <c r="C241">
        <v>1731172.510958348</v>
      </c>
    </row>
    <row r="242" spans="1:3">
      <c r="A242">
        <v>240</v>
      </c>
      <c r="B242">
        <v>9508653.806947103</v>
      </c>
      <c r="C242">
        <v>1730726.245708899</v>
      </c>
    </row>
    <row r="243" spans="1:3">
      <c r="A243">
        <v>241</v>
      </c>
      <c r="B243">
        <v>9506623.838741643</v>
      </c>
      <c r="C243">
        <v>1736196.664967468</v>
      </c>
    </row>
    <row r="244" spans="1:3">
      <c r="A244">
        <v>242</v>
      </c>
      <c r="B244">
        <v>9506807.546200728</v>
      </c>
      <c r="C244">
        <v>1736457.608707502</v>
      </c>
    </row>
    <row r="245" spans="1:3">
      <c r="A245">
        <v>243</v>
      </c>
      <c r="B245">
        <v>9503237.196416745</v>
      </c>
      <c r="C245">
        <v>1744453.759348381</v>
      </c>
    </row>
    <row r="246" spans="1:3">
      <c r="A246">
        <v>244</v>
      </c>
      <c r="B246">
        <v>9501625.113050301</v>
      </c>
      <c r="C246">
        <v>1748038.709310735</v>
      </c>
    </row>
    <row r="247" spans="1:3">
      <c r="A247">
        <v>245</v>
      </c>
      <c r="B247">
        <v>9501788.917902654</v>
      </c>
      <c r="C247">
        <v>1748330.569895687</v>
      </c>
    </row>
    <row r="248" spans="1:3">
      <c r="A248">
        <v>246</v>
      </c>
      <c r="B248">
        <v>9497645.375811441</v>
      </c>
      <c r="C248">
        <v>1758809.420784318</v>
      </c>
    </row>
    <row r="249" spans="1:3">
      <c r="A249">
        <v>247</v>
      </c>
      <c r="B249">
        <v>9494818.427022237</v>
      </c>
      <c r="C249">
        <v>1766258.849410421</v>
      </c>
    </row>
    <row r="250" spans="1:3">
      <c r="A250">
        <v>248</v>
      </c>
      <c r="B250">
        <v>9493779.8196011</v>
      </c>
      <c r="C250">
        <v>1769098.757548929</v>
      </c>
    </row>
    <row r="251" spans="1:3">
      <c r="A251">
        <v>249</v>
      </c>
      <c r="B251">
        <v>9493918.154020946</v>
      </c>
      <c r="C251">
        <v>1769318.097085225</v>
      </c>
    </row>
    <row r="252" spans="1:3">
      <c r="A252">
        <v>250</v>
      </c>
      <c r="B252">
        <v>9489875.455242896</v>
      </c>
      <c r="C252">
        <v>1780373.678756322</v>
      </c>
    </row>
    <row r="253" spans="1:3">
      <c r="A253">
        <v>251</v>
      </c>
      <c r="B253">
        <v>9488506.696389791</v>
      </c>
      <c r="C253">
        <v>1785893.111087869</v>
      </c>
    </row>
    <row r="254" spans="1:3">
      <c r="A254">
        <v>252</v>
      </c>
      <c r="B254">
        <v>9488515.069914229</v>
      </c>
      <c r="C254">
        <v>1785468.975209498</v>
      </c>
    </row>
    <row r="255" spans="1:3">
      <c r="A255">
        <v>253</v>
      </c>
      <c r="B255">
        <v>9484713.173490036</v>
      </c>
      <c r="C255">
        <v>1797047.725511359</v>
      </c>
    </row>
    <row r="256" spans="1:3">
      <c r="A256">
        <v>254</v>
      </c>
      <c r="B256">
        <v>9482524.772975529</v>
      </c>
      <c r="C256">
        <v>1801914.250400042</v>
      </c>
    </row>
    <row r="257" spans="1:3">
      <c r="A257">
        <v>255</v>
      </c>
      <c r="B257">
        <v>9481439.778060766</v>
      </c>
      <c r="C257">
        <v>1803723.125203195</v>
      </c>
    </row>
    <row r="258" spans="1:3">
      <c r="A258">
        <v>256</v>
      </c>
      <c r="B258">
        <v>9481528.418799628</v>
      </c>
      <c r="C258">
        <v>1803912.030697105</v>
      </c>
    </row>
    <row r="259" spans="1:3">
      <c r="A259">
        <v>257</v>
      </c>
      <c r="B259">
        <v>9478346.64498968</v>
      </c>
      <c r="C259">
        <v>1814885.999751202</v>
      </c>
    </row>
    <row r="260" spans="1:3">
      <c r="A260">
        <v>258</v>
      </c>
      <c r="B260">
        <v>9477715.918096056</v>
      </c>
      <c r="C260">
        <v>1824228.894834806</v>
      </c>
    </row>
    <row r="261" spans="1:3">
      <c r="A261">
        <v>259</v>
      </c>
      <c r="B261">
        <v>9477606.555065459</v>
      </c>
      <c r="C261">
        <v>1823390.970133495</v>
      </c>
    </row>
    <row r="262" spans="1:3">
      <c r="A262">
        <v>260</v>
      </c>
      <c r="B262">
        <v>9477298.289130254</v>
      </c>
      <c r="C262">
        <v>1830636.727439124</v>
      </c>
    </row>
    <row r="263" spans="1:3">
      <c r="A263">
        <v>261</v>
      </c>
      <c r="B263">
        <v>9477497.122789171</v>
      </c>
      <c r="C263">
        <v>1831486.753424837</v>
      </c>
    </row>
    <row r="264" spans="1:3">
      <c r="A264">
        <v>262</v>
      </c>
      <c r="B264">
        <v>9476059.728208106</v>
      </c>
      <c r="C264">
        <v>1832302.071311013</v>
      </c>
    </row>
    <row r="265" spans="1:3">
      <c r="A265">
        <v>263</v>
      </c>
      <c r="B265">
        <v>9475903.07845358</v>
      </c>
      <c r="C265">
        <v>1831345.27723489</v>
      </c>
    </row>
    <row r="266" spans="1:3">
      <c r="A266">
        <v>264</v>
      </c>
      <c r="B266">
        <v>9473009.199528793</v>
      </c>
      <c r="C266">
        <v>1841458.648896139</v>
      </c>
    </row>
    <row r="267" spans="1:3">
      <c r="A267">
        <v>265</v>
      </c>
      <c r="B267">
        <v>9470372.912288036</v>
      </c>
      <c r="C267">
        <v>1845575.04290082</v>
      </c>
    </row>
    <row r="268" spans="1:3">
      <c r="A268">
        <v>266</v>
      </c>
      <c r="B268">
        <v>9468163.535406647</v>
      </c>
      <c r="C268">
        <v>1851044.264508019</v>
      </c>
    </row>
    <row r="269" spans="1:3">
      <c r="A269">
        <v>267</v>
      </c>
      <c r="B269">
        <v>9465724.052626995</v>
      </c>
      <c r="C269">
        <v>1863660.729653358</v>
      </c>
    </row>
    <row r="270" spans="1:3">
      <c r="A270">
        <v>268</v>
      </c>
      <c r="B270">
        <v>9464540.634880178</v>
      </c>
      <c r="C270">
        <v>1868294.801327452</v>
      </c>
    </row>
    <row r="271" spans="1:3">
      <c r="A271">
        <v>269</v>
      </c>
      <c r="B271">
        <v>9464662.427601915</v>
      </c>
      <c r="C271">
        <v>1868593.171343454</v>
      </c>
    </row>
    <row r="272" spans="1:3">
      <c r="A272">
        <v>270</v>
      </c>
      <c r="B272">
        <v>9463577.392994298</v>
      </c>
      <c r="C272">
        <v>1871417.0316414</v>
      </c>
    </row>
    <row r="273" spans="1:3">
      <c r="A273">
        <v>271</v>
      </c>
      <c r="B273">
        <v>9463623.077070022</v>
      </c>
      <c r="C273">
        <v>1870697.483782803</v>
      </c>
    </row>
    <row r="274" spans="1:3">
      <c r="A274">
        <v>272</v>
      </c>
      <c r="B274">
        <v>9462026.849683993</v>
      </c>
      <c r="C274">
        <v>1877638.313392054</v>
      </c>
    </row>
    <row r="275" spans="1:3">
      <c r="A275">
        <v>273</v>
      </c>
      <c r="B275">
        <v>9461334.502087414</v>
      </c>
      <c r="C275">
        <v>1880975.892736702</v>
      </c>
    </row>
    <row r="276" spans="1:3">
      <c r="A276">
        <v>274</v>
      </c>
      <c r="B276">
        <v>9461397.556505231</v>
      </c>
      <c r="C276">
        <v>1880227.94110908</v>
      </c>
    </row>
    <row r="277" spans="1:3">
      <c r="A277">
        <v>275</v>
      </c>
      <c r="B277">
        <v>9459540.325943839</v>
      </c>
      <c r="C277">
        <v>1887976.343335047</v>
      </c>
    </row>
    <row r="278" spans="1:3">
      <c r="A278">
        <v>276</v>
      </c>
      <c r="B278">
        <v>9458329.596475819</v>
      </c>
      <c r="C278">
        <v>1893514.119813214</v>
      </c>
    </row>
    <row r="279" spans="1:3">
      <c r="A279">
        <v>277</v>
      </c>
      <c r="B279">
        <v>9457799.220393708</v>
      </c>
      <c r="C279">
        <v>1895482.690714773</v>
      </c>
    </row>
    <row r="280" spans="1:3">
      <c r="A280">
        <v>278</v>
      </c>
      <c r="B280">
        <v>9457822.622682085</v>
      </c>
      <c r="C280">
        <v>1896105.72104396</v>
      </c>
    </row>
    <row r="281" spans="1:3">
      <c r="A281">
        <v>279</v>
      </c>
      <c r="B281">
        <v>9456012.290578553</v>
      </c>
      <c r="C281">
        <v>1903099.248235549</v>
      </c>
    </row>
    <row r="282" spans="1:3">
      <c r="A282">
        <v>280</v>
      </c>
      <c r="B282">
        <v>9455287.326710463</v>
      </c>
      <c r="C282">
        <v>1904373.413095338</v>
      </c>
    </row>
    <row r="283" spans="1:3">
      <c r="A283">
        <v>281</v>
      </c>
      <c r="B283">
        <v>9455388.00351328</v>
      </c>
      <c r="C283">
        <v>1904766.663198275</v>
      </c>
    </row>
    <row r="284" spans="1:3">
      <c r="A284">
        <v>282</v>
      </c>
      <c r="B284">
        <v>9453603.518665764</v>
      </c>
      <c r="C284">
        <v>1912927.424539563</v>
      </c>
    </row>
    <row r="285" spans="1:3">
      <c r="A285">
        <v>283</v>
      </c>
      <c r="B285">
        <v>9452823.27453737</v>
      </c>
      <c r="C285">
        <v>1919928.424918199</v>
      </c>
    </row>
    <row r="286" spans="1:3">
      <c r="A286">
        <v>284</v>
      </c>
      <c r="B286">
        <v>9452868.55841871</v>
      </c>
      <c r="C286">
        <v>1919587.541287108</v>
      </c>
    </row>
    <row r="287" spans="1:3">
      <c r="A287">
        <v>285</v>
      </c>
      <c r="B287">
        <v>9452483.851817818</v>
      </c>
      <c r="C287">
        <v>1924148.514368224</v>
      </c>
    </row>
    <row r="288" spans="1:3">
      <c r="A288">
        <v>286</v>
      </c>
      <c r="B288">
        <v>9452813.371874616</v>
      </c>
      <c r="C288">
        <v>1927711.40805204</v>
      </c>
    </row>
    <row r="289" spans="1:3">
      <c r="A289">
        <v>287</v>
      </c>
      <c r="B289">
        <v>9450910.892083539</v>
      </c>
      <c r="C289">
        <v>1928229.605113721</v>
      </c>
    </row>
    <row r="290" spans="1:3">
      <c r="A290">
        <v>288</v>
      </c>
      <c r="B290">
        <v>9450111.758709345</v>
      </c>
      <c r="C290">
        <v>1927859.773055542</v>
      </c>
    </row>
    <row r="291" spans="1:3">
      <c r="A291">
        <v>289</v>
      </c>
      <c r="B291">
        <v>9450059.630040238</v>
      </c>
      <c r="C291">
        <v>1927510.955950147</v>
      </c>
    </row>
    <row r="292" spans="1:3">
      <c r="A292">
        <v>290</v>
      </c>
      <c r="B292">
        <v>9450246.366670659</v>
      </c>
      <c r="C292">
        <v>1932068.147020439</v>
      </c>
    </row>
    <row r="293" spans="1:3">
      <c r="A293">
        <v>291</v>
      </c>
      <c r="B293">
        <v>9449836.340983151</v>
      </c>
      <c r="C293">
        <v>1924178.694994111</v>
      </c>
    </row>
    <row r="294" spans="1:3">
      <c r="A294">
        <v>292</v>
      </c>
      <c r="B294">
        <v>9449247.109484471</v>
      </c>
      <c r="C294">
        <v>1926800.654083517</v>
      </c>
    </row>
    <row r="295" spans="1:3">
      <c r="A295">
        <v>293</v>
      </c>
      <c r="B295">
        <v>9449048.656436328</v>
      </c>
      <c r="C295">
        <v>1925209.481064202</v>
      </c>
    </row>
    <row r="296" spans="1:3">
      <c r="A296">
        <v>294</v>
      </c>
      <c r="B296">
        <v>9447690.40921744</v>
      </c>
      <c r="C296">
        <v>1933469.056705051</v>
      </c>
    </row>
    <row r="297" spans="1:3">
      <c r="A297">
        <v>295</v>
      </c>
      <c r="B297">
        <v>9446767.81372305</v>
      </c>
      <c r="C297">
        <v>1938943.394219507</v>
      </c>
    </row>
    <row r="298" spans="1:3">
      <c r="A298">
        <v>296</v>
      </c>
      <c r="B298">
        <v>9445566.391505405</v>
      </c>
      <c r="C298">
        <v>1938380.634018246</v>
      </c>
    </row>
    <row r="299" spans="1:3">
      <c r="A299">
        <v>297</v>
      </c>
      <c r="B299">
        <v>9444947.56003551</v>
      </c>
      <c r="C299">
        <v>1939595.550614094</v>
      </c>
    </row>
    <row r="300" spans="1:3">
      <c r="A300">
        <v>298</v>
      </c>
      <c r="B300">
        <v>9445010.792802485</v>
      </c>
      <c r="C300">
        <v>1938889.899491325</v>
      </c>
    </row>
    <row r="301" spans="1:3">
      <c r="A301">
        <v>299</v>
      </c>
      <c r="B301">
        <v>9444696.950925978</v>
      </c>
      <c r="C301">
        <v>1941187.052911646</v>
      </c>
    </row>
    <row r="302" spans="1:3">
      <c r="A302">
        <v>300</v>
      </c>
      <c r="B302">
        <v>9444820.706524789</v>
      </c>
      <c r="C302">
        <v>1941748.162999378</v>
      </c>
    </row>
    <row r="303" spans="1:3">
      <c r="A303">
        <v>301</v>
      </c>
      <c r="B303">
        <v>9444213.543798389</v>
      </c>
      <c r="C303">
        <v>1942745.999626733</v>
      </c>
    </row>
    <row r="304" spans="1:3">
      <c r="A304">
        <v>302</v>
      </c>
      <c r="B304">
        <v>9444275.586163519</v>
      </c>
      <c r="C304">
        <v>1943219.420639593</v>
      </c>
    </row>
    <row r="305" spans="1:3">
      <c r="A305">
        <v>303</v>
      </c>
      <c r="B305">
        <v>9443299.813001718</v>
      </c>
      <c r="C305">
        <v>1943815.286173642</v>
      </c>
    </row>
    <row r="306" spans="1:3">
      <c r="A306">
        <v>304</v>
      </c>
      <c r="B306">
        <v>9442384.460254692</v>
      </c>
      <c r="C306">
        <v>1946049.694587987</v>
      </c>
    </row>
    <row r="307" spans="1:3">
      <c r="A307">
        <v>305</v>
      </c>
      <c r="B307">
        <v>9441842.897665555</v>
      </c>
      <c r="C307">
        <v>1946886.703250724</v>
      </c>
    </row>
    <row r="308" spans="1:3">
      <c r="A308">
        <v>306</v>
      </c>
      <c r="B308">
        <v>9441548.698482154</v>
      </c>
      <c r="C308">
        <v>1947725.830163498</v>
      </c>
    </row>
    <row r="309" spans="1:3">
      <c r="A309">
        <v>307</v>
      </c>
      <c r="B309">
        <v>9441548.051684014</v>
      </c>
      <c r="C309">
        <v>1946999.106327178</v>
      </c>
    </row>
    <row r="310" spans="1:3">
      <c r="A310">
        <v>308</v>
      </c>
      <c r="B310">
        <v>9440634.705063546</v>
      </c>
      <c r="C310">
        <v>1949011.533955972</v>
      </c>
    </row>
    <row r="311" spans="1:3">
      <c r="A311">
        <v>309</v>
      </c>
      <c r="B311">
        <v>9440220.437380161</v>
      </c>
      <c r="C311">
        <v>1951733.588644771</v>
      </c>
    </row>
    <row r="312" spans="1:3">
      <c r="A312">
        <v>310</v>
      </c>
      <c r="B312">
        <v>9440237.034194255</v>
      </c>
      <c r="C312">
        <v>1952639.182164169</v>
      </c>
    </row>
    <row r="313" spans="1:3">
      <c r="A313">
        <v>311</v>
      </c>
      <c r="B313">
        <v>9439378.139843591</v>
      </c>
      <c r="C313">
        <v>1952697.076547427</v>
      </c>
    </row>
    <row r="314" spans="1:3">
      <c r="A314">
        <v>312</v>
      </c>
      <c r="B314">
        <v>9439061.203449905</v>
      </c>
      <c r="C314">
        <v>1949985.028786792</v>
      </c>
    </row>
    <row r="315" spans="1:3">
      <c r="A315">
        <v>313</v>
      </c>
      <c r="B315">
        <v>9439099.127713494</v>
      </c>
      <c r="C315">
        <v>1950789.12515186</v>
      </c>
    </row>
    <row r="316" spans="1:3">
      <c r="A316">
        <v>314</v>
      </c>
      <c r="B316">
        <v>9438521.257852368</v>
      </c>
      <c r="C316">
        <v>1960026.804624643</v>
      </c>
    </row>
    <row r="317" spans="1:3">
      <c r="A317">
        <v>315</v>
      </c>
      <c r="B317">
        <v>9438309.891443104</v>
      </c>
      <c r="C317">
        <v>1957675.114007281</v>
      </c>
    </row>
    <row r="318" spans="1:3">
      <c r="A318">
        <v>316</v>
      </c>
      <c r="B318">
        <v>9438246.606064493</v>
      </c>
      <c r="C318">
        <v>1956506.142422747</v>
      </c>
    </row>
    <row r="319" spans="1:3">
      <c r="A319">
        <v>317</v>
      </c>
      <c r="B319">
        <v>9437626.006461103</v>
      </c>
      <c r="C319">
        <v>1962116.194183837</v>
      </c>
    </row>
    <row r="320" spans="1:3">
      <c r="A320">
        <v>318</v>
      </c>
      <c r="B320">
        <v>9437395.349182723</v>
      </c>
      <c r="C320">
        <v>1962951.445401878</v>
      </c>
    </row>
    <row r="321" spans="1:3">
      <c r="A321">
        <v>319</v>
      </c>
      <c r="B321">
        <v>9437389.460635211</v>
      </c>
      <c r="C321">
        <v>1963760.237991026</v>
      </c>
    </row>
    <row r="322" spans="1:3">
      <c r="A322">
        <v>320</v>
      </c>
      <c r="B322">
        <v>9437483.444140824</v>
      </c>
      <c r="C322">
        <v>1969160.070980289</v>
      </c>
    </row>
    <row r="323" spans="1:3">
      <c r="A323">
        <v>321</v>
      </c>
      <c r="B323">
        <v>9437455.112730399</v>
      </c>
      <c r="C323">
        <v>1967289.786589645</v>
      </c>
    </row>
    <row r="324" spans="1:3">
      <c r="A324">
        <v>322</v>
      </c>
      <c r="B324">
        <v>9437107.084216259</v>
      </c>
      <c r="C324">
        <v>1968513.21745639</v>
      </c>
    </row>
    <row r="325" spans="1:3">
      <c r="A325">
        <v>323</v>
      </c>
      <c r="B325">
        <v>9437231.649514636</v>
      </c>
      <c r="C325">
        <v>1971287.227442245</v>
      </c>
    </row>
    <row r="326" spans="1:3">
      <c r="A326">
        <v>324</v>
      </c>
      <c r="B326">
        <v>9436576.842331009</v>
      </c>
      <c r="C326">
        <v>1964829.699647331</v>
      </c>
    </row>
    <row r="327" spans="1:3">
      <c r="A327">
        <v>325</v>
      </c>
      <c r="B327">
        <v>9436302.239519216</v>
      </c>
      <c r="C327">
        <v>1961534.746413051</v>
      </c>
    </row>
    <row r="328" spans="1:3">
      <c r="A328">
        <v>326</v>
      </c>
      <c r="B328">
        <v>9436329.888616797</v>
      </c>
      <c r="C328">
        <v>1962254.64840492</v>
      </c>
    </row>
    <row r="329" spans="1:3">
      <c r="A329">
        <v>327</v>
      </c>
      <c r="B329">
        <v>9435741.785829142</v>
      </c>
      <c r="C329">
        <v>1965304.294465329</v>
      </c>
    </row>
    <row r="330" spans="1:3">
      <c r="A330">
        <v>328</v>
      </c>
      <c r="B330">
        <v>9435580.18307117</v>
      </c>
      <c r="C330">
        <v>1969891.84957496</v>
      </c>
    </row>
    <row r="331" spans="1:3">
      <c r="A331">
        <v>329</v>
      </c>
      <c r="B331">
        <v>9435637.746146724</v>
      </c>
      <c r="C331">
        <v>1970763.126627015</v>
      </c>
    </row>
    <row r="332" spans="1:3">
      <c r="A332">
        <v>330</v>
      </c>
      <c r="B332">
        <v>9435265.118639892</v>
      </c>
      <c r="C332">
        <v>1971011.383421002</v>
      </c>
    </row>
    <row r="333" spans="1:3">
      <c r="A333">
        <v>331</v>
      </c>
      <c r="B333">
        <v>9435312.536949087</v>
      </c>
      <c r="C333">
        <v>1970650.843281673</v>
      </c>
    </row>
    <row r="334" spans="1:3">
      <c r="A334">
        <v>332</v>
      </c>
      <c r="B334">
        <v>9435081.944282101</v>
      </c>
      <c r="C334">
        <v>1970398.974055775</v>
      </c>
    </row>
    <row r="335" spans="1:3">
      <c r="A335">
        <v>333</v>
      </c>
      <c r="B335">
        <v>9435202.93437626</v>
      </c>
      <c r="C335">
        <v>1969842.493609188</v>
      </c>
    </row>
    <row r="336" spans="1:3">
      <c r="A336">
        <v>334</v>
      </c>
      <c r="B336">
        <v>9434710.410691211</v>
      </c>
      <c r="C336">
        <v>1972145.045173231</v>
      </c>
    </row>
    <row r="337" spans="1:3">
      <c r="A337">
        <v>335</v>
      </c>
      <c r="B337">
        <v>9434401.646786969</v>
      </c>
      <c r="C337">
        <v>1972685.983423542</v>
      </c>
    </row>
    <row r="338" spans="1:3">
      <c r="A338">
        <v>336</v>
      </c>
      <c r="B338">
        <v>9434331.520177312</v>
      </c>
      <c r="C338">
        <v>1973531.297308913</v>
      </c>
    </row>
    <row r="339" spans="1:3">
      <c r="A339">
        <v>337</v>
      </c>
      <c r="B339">
        <v>9434376.788296387</v>
      </c>
      <c r="C339">
        <v>1972796.550787511</v>
      </c>
    </row>
    <row r="340" spans="1:3">
      <c r="A340">
        <v>338</v>
      </c>
      <c r="B340">
        <v>9434126.16974018</v>
      </c>
      <c r="C340">
        <v>1973632.08583944</v>
      </c>
    </row>
    <row r="341" spans="1:3">
      <c r="A341">
        <v>339</v>
      </c>
      <c r="B341">
        <v>9434131.489180671</v>
      </c>
      <c r="C341">
        <v>1974569.593559296</v>
      </c>
    </row>
    <row r="342" spans="1:3">
      <c r="A342">
        <v>340</v>
      </c>
      <c r="B342">
        <v>9433804.35452983</v>
      </c>
      <c r="C342">
        <v>1973795.282782697</v>
      </c>
    </row>
    <row r="343" spans="1:3">
      <c r="A343">
        <v>341</v>
      </c>
      <c r="B343">
        <v>9433496.070420474</v>
      </c>
      <c r="C343">
        <v>1976563.179314542</v>
      </c>
    </row>
    <row r="344" spans="1:3">
      <c r="A344">
        <v>342</v>
      </c>
      <c r="B344">
        <v>9433465.882398909</v>
      </c>
      <c r="C344">
        <v>1980713.725042026</v>
      </c>
    </row>
    <row r="345" spans="1:3">
      <c r="A345">
        <v>343</v>
      </c>
      <c r="B345">
        <v>9433608.420161366</v>
      </c>
      <c r="C345">
        <v>1979206.403416503</v>
      </c>
    </row>
    <row r="346" spans="1:3">
      <c r="A346">
        <v>344</v>
      </c>
      <c r="B346">
        <v>9433271.297688708</v>
      </c>
      <c r="C346">
        <v>1973751.115109612</v>
      </c>
    </row>
    <row r="347" spans="1:3">
      <c r="A347">
        <v>345</v>
      </c>
      <c r="B347">
        <v>9433094.54025951</v>
      </c>
      <c r="C347">
        <v>1977185.825932752</v>
      </c>
    </row>
    <row r="348" spans="1:3">
      <c r="A348">
        <v>346</v>
      </c>
      <c r="B348">
        <v>9433135.506697759</v>
      </c>
      <c r="C348">
        <v>1976862.083609451</v>
      </c>
    </row>
    <row r="349" spans="1:3">
      <c r="A349">
        <v>347</v>
      </c>
      <c r="B349">
        <v>9433017.466856467</v>
      </c>
      <c r="C349">
        <v>1976678.19470419</v>
      </c>
    </row>
    <row r="350" spans="1:3">
      <c r="A350">
        <v>348</v>
      </c>
      <c r="B350">
        <v>9433006.170079295</v>
      </c>
      <c r="C350">
        <v>1975020.070258071</v>
      </c>
    </row>
    <row r="351" spans="1:3">
      <c r="A351">
        <v>349</v>
      </c>
      <c r="B351">
        <v>9433035.18932231</v>
      </c>
      <c r="C351">
        <v>1983005.066916581</v>
      </c>
    </row>
    <row r="352" spans="1:3">
      <c r="A352">
        <v>350</v>
      </c>
      <c r="B352">
        <v>9433028.101979414</v>
      </c>
      <c r="C352">
        <v>1976140.460716909</v>
      </c>
    </row>
    <row r="353" spans="1:3">
      <c r="A353">
        <v>351</v>
      </c>
      <c r="B353">
        <v>9433011.32254141</v>
      </c>
      <c r="C353">
        <v>1982283.303855184</v>
      </c>
    </row>
    <row r="354" spans="1:3">
      <c r="A354">
        <v>352</v>
      </c>
      <c r="B354">
        <v>9433049.923165502</v>
      </c>
      <c r="C354">
        <v>1971872.620611493</v>
      </c>
    </row>
    <row r="355" spans="1:3">
      <c r="A355">
        <v>353</v>
      </c>
      <c r="B355">
        <v>9433016.876751699</v>
      </c>
      <c r="C355">
        <v>1979085.443968033</v>
      </c>
    </row>
    <row r="356" spans="1:3">
      <c r="A356">
        <v>354</v>
      </c>
      <c r="B356">
        <v>9433179.35985709</v>
      </c>
      <c r="C356">
        <v>1974622.519308782</v>
      </c>
    </row>
    <row r="357" spans="1:3">
      <c r="A357">
        <v>355</v>
      </c>
      <c r="B357">
        <v>9433196.178422095</v>
      </c>
      <c r="C357">
        <v>1979950.850669704</v>
      </c>
    </row>
    <row r="358" spans="1:3">
      <c r="A358">
        <v>356</v>
      </c>
      <c r="B358">
        <v>9433064.667602696</v>
      </c>
      <c r="C358">
        <v>1976785.565856427</v>
      </c>
    </row>
    <row r="359" spans="1:3">
      <c r="A359">
        <v>357</v>
      </c>
      <c r="B359">
        <v>9432998.63767531</v>
      </c>
      <c r="C359">
        <v>1971425.366282293</v>
      </c>
    </row>
    <row r="360" spans="1:3">
      <c r="A360">
        <v>358</v>
      </c>
      <c r="B360">
        <v>9433113.638150984</v>
      </c>
      <c r="C360">
        <v>1970393.647389367</v>
      </c>
    </row>
    <row r="361" spans="1:3">
      <c r="A361">
        <v>359</v>
      </c>
      <c r="B361">
        <v>9432619.703467369</v>
      </c>
      <c r="C361">
        <v>1971859.452805088</v>
      </c>
    </row>
    <row r="362" spans="1:3">
      <c r="A362">
        <v>360</v>
      </c>
      <c r="B362">
        <v>9432381.659497911</v>
      </c>
      <c r="C362">
        <v>1971590.567371267</v>
      </c>
    </row>
    <row r="363" spans="1:3">
      <c r="A363">
        <v>361</v>
      </c>
      <c r="B363">
        <v>9432382.432950169</v>
      </c>
      <c r="C363">
        <v>1971124.860804504</v>
      </c>
    </row>
    <row r="364" spans="1:3">
      <c r="A364">
        <v>362</v>
      </c>
      <c r="B364">
        <v>9432346.269925652</v>
      </c>
      <c r="C364">
        <v>1972387.913305715</v>
      </c>
    </row>
    <row r="365" spans="1:3">
      <c r="A365">
        <v>363</v>
      </c>
      <c r="B365">
        <v>9432367.428213323</v>
      </c>
      <c r="C365">
        <v>1971993.335844933</v>
      </c>
    </row>
    <row r="366" spans="1:3">
      <c r="A366">
        <v>364</v>
      </c>
      <c r="B366">
        <v>9432503.358319363</v>
      </c>
      <c r="C366">
        <v>1972000.256718232</v>
      </c>
    </row>
    <row r="367" spans="1:3">
      <c r="A367">
        <v>365</v>
      </c>
      <c r="B367">
        <v>9432307.792083137</v>
      </c>
      <c r="C367">
        <v>1972492.06149249</v>
      </c>
    </row>
    <row r="368" spans="1:3">
      <c r="A368">
        <v>366</v>
      </c>
      <c r="B368">
        <v>9432273.264344707</v>
      </c>
      <c r="C368">
        <v>1969582.475385546</v>
      </c>
    </row>
    <row r="369" spans="1:3">
      <c r="A369">
        <v>367</v>
      </c>
      <c r="B369">
        <v>9432347.226170735</v>
      </c>
      <c r="C369">
        <v>1970307.417168448</v>
      </c>
    </row>
    <row r="370" spans="1:3">
      <c r="A370">
        <v>368</v>
      </c>
      <c r="B370">
        <v>9432329.324662797</v>
      </c>
      <c r="C370">
        <v>1970079.045660318</v>
      </c>
    </row>
    <row r="371" spans="1:3">
      <c r="A371">
        <v>369</v>
      </c>
      <c r="B371">
        <v>9432361.906674722</v>
      </c>
      <c r="C371">
        <v>1968636.44078689</v>
      </c>
    </row>
    <row r="372" spans="1:3">
      <c r="A372">
        <v>370</v>
      </c>
      <c r="B372">
        <v>9432169.27486648</v>
      </c>
      <c r="C372">
        <v>1970254.045644787</v>
      </c>
    </row>
    <row r="373" spans="1:3">
      <c r="A373">
        <v>371</v>
      </c>
      <c r="B373">
        <v>9432113.788442694</v>
      </c>
      <c r="C373">
        <v>1972350.346664872</v>
      </c>
    </row>
    <row r="374" spans="1:3">
      <c r="A374">
        <v>372</v>
      </c>
      <c r="B374">
        <v>9432381.554580335</v>
      </c>
      <c r="C374">
        <v>1970778.592327377</v>
      </c>
    </row>
    <row r="375" spans="1:3">
      <c r="A375">
        <v>373</v>
      </c>
      <c r="B375">
        <v>9432130.778156724</v>
      </c>
      <c r="C375">
        <v>1976038.981961826</v>
      </c>
    </row>
    <row r="376" spans="1:3">
      <c r="A376">
        <v>374</v>
      </c>
      <c r="B376">
        <v>9432183.81826946</v>
      </c>
      <c r="C376">
        <v>1976752.460305292</v>
      </c>
    </row>
    <row r="377" spans="1:3">
      <c r="A377">
        <v>375</v>
      </c>
      <c r="B377">
        <v>9432164.033771772</v>
      </c>
      <c r="C377">
        <v>1971509.470490896</v>
      </c>
    </row>
    <row r="378" spans="1:3">
      <c r="A378">
        <v>376</v>
      </c>
      <c r="B378">
        <v>9431910.538342927</v>
      </c>
      <c r="C378">
        <v>1976583.742787644</v>
      </c>
    </row>
    <row r="379" spans="1:3">
      <c r="A379">
        <v>377</v>
      </c>
      <c r="B379">
        <v>9432000.32281854</v>
      </c>
      <c r="C379">
        <v>1977162.407233207</v>
      </c>
    </row>
    <row r="380" spans="1:3">
      <c r="A380">
        <v>378</v>
      </c>
      <c r="B380">
        <v>9431905.409299716</v>
      </c>
      <c r="C380">
        <v>1976090.080524521</v>
      </c>
    </row>
    <row r="381" spans="1:3">
      <c r="A381">
        <v>379</v>
      </c>
      <c r="B381">
        <v>9432021.88417583</v>
      </c>
      <c r="C381">
        <v>1972575.191735822</v>
      </c>
    </row>
    <row r="382" spans="1:3">
      <c r="A382">
        <v>380</v>
      </c>
      <c r="B382">
        <v>9432080.311114246</v>
      </c>
      <c r="C382">
        <v>1981921.6562528</v>
      </c>
    </row>
    <row r="383" spans="1:3">
      <c r="A383">
        <v>381</v>
      </c>
      <c r="B383">
        <v>9432115.293848023</v>
      </c>
      <c r="C383">
        <v>1973554.252060364</v>
      </c>
    </row>
    <row r="384" spans="1:3">
      <c r="A384">
        <v>382</v>
      </c>
      <c r="B384">
        <v>9431942.157628655</v>
      </c>
      <c r="C384">
        <v>1971240.184181445</v>
      </c>
    </row>
    <row r="385" spans="1:3">
      <c r="A385">
        <v>383</v>
      </c>
      <c r="B385">
        <v>9432004.615817018</v>
      </c>
      <c r="C385">
        <v>1972606.018709228</v>
      </c>
    </row>
    <row r="386" spans="1:3">
      <c r="A386">
        <v>384</v>
      </c>
      <c r="B386">
        <v>9431908.195653973</v>
      </c>
      <c r="C386">
        <v>1979618.437760425</v>
      </c>
    </row>
    <row r="387" spans="1:3">
      <c r="A387">
        <v>385</v>
      </c>
      <c r="B387">
        <v>9431854.344710967</v>
      </c>
      <c r="C387">
        <v>1974908.70106487</v>
      </c>
    </row>
    <row r="388" spans="1:3">
      <c r="A388">
        <v>386</v>
      </c>
      <c r="B388">
        <v>9431925.276953092</v>
      </c>
      <c r="C388">
        <v>1979396.411366956</v>
      </c>
    </row>
    <row r="389" spans="1:3">
      <c r="A389">
        <v>387</v>
      </c>
      <c r="B389">
        <v>9431820.880958067</v>
      </c>
      <c r="C389">
        <v>1974114.927684685</v>
      </c>
    </row>
    <row r="390" spans="1:3">
      <c r="A390">
        <v>388</v>
      </c>
      <c r="B390">
        <v>9431640.664956521</v>
      </c>
      <c r="C390">
        <v>1977874.792553472</v>
      </c>
    </row>
    <row r="391" spans="1:3">
      <c r="A391">
        <v>389</v>
      </c>
      <c r="B391">
        <v>9431643.345421102</v>
      </c>
      <c r="C391">
        <v>1981747.353168012</v>
      </c>
    </row>
    <row r="392" spans="1:3">
      <c r="A392">
        <v>390</v>
      </c>
      <c r="B392">
        <v>9431738.901643012</v>
      </c>
      <c r="C392">
        <v>1978328.650565066</v>
      </c>
    </row>
    <row r="393" spans="1:3">
      <c r="A393">
        <v>391</v>
      </c>
      <c r="B393">
        <v>9431366.547512125</v>
      </c>
      <c r="C393">
        <v>1979561.49873658</v>
      </c>
    </row>
    <row r="394" spans="1:3">
      <c r="A394">
        <v>392</v>
      </c>
      <c r="B394">
        <v>9431367.430363907</v>
      </c>
      <c r="C394">
        <v>1979388.763234169</v>
      </c>
    </row>
    <row r="395" spans="1:3">
      <c r="A395">
        <v>393</v>
      </c>
      <c r="B395">
        <v>9431370.86611288</v>
      </c>
      <c r="C395">
        <v>1979242.390571881</v>
      </c>
    </row>
    <row r="396" spans="1:3">
      <c r="A396">
        <v>394</v>
      </c>
      <c r="B396">
        <v>9431444.069453757</v>
      </c>
      <c r="C396">
        <v>1980266.587539298</v>
      </c>
    </row>
    <row r="397" spans="1:3">
      <c r="A397">
        <v>395</v>
      </c>
      <c r="B397">
        <v>9431317.00122554</v>
      </c>
      <c r="C397">
        <v>1978422.806056908</v>
      </c>
    </row>
    <row r="398" spans="1:3">
      <c r="A398">
        <v>396</v>
      </c>
      <c r="B398">
        <v>9431295.251451008</v>
      </c>
      <c r="C398">
        <v>1981464.812165906</v>
      </c>
    </row>
    <row r="399" spans="1:3">
      <c r="A399">
        <v>397</v>
      </c>
      <c r="B399">
        <v>9431324.013927709</v>
      </c>
      <c r="C399">
        <v>1980298.766425837</v>
      </c>
    </row>
    <row r="400" spans="1:3">
      <c r="A400">
        <v>398</v>
      </c>
      <c r="B400">
        <v>9431297.823842315</v>
      </c>
      <c r="C400">
        <v>1984577.009611625</v>
      </c>
    </row>
    <row r="401" spans="1:3">
      <c r="A401">
        <v>399</v>
      </c>
      <c r="B401">
        <v>9431318.857653489</v>
      </c>
      <c r="C401">
        <v>1981441.20491842</v>
      </c>
    </row>
    <row r="402" spans="1:3">
      <c r="A402">
        <v>400</v>
      </c>
      <c r="B402">
        <v>9431217.549681593</v>
      </c>
      <c r="C402">
        <v>1983799.184205794</v>
      </c>
    </row>
    <row r="403" spans="1:3">
      <c r="A403">
        <v>401</v>
      </c>
      <c r="B403">
        <v>9431295.518016821</v>
      </c>
      <c r="C403">
        <v>1980831.237691217</v>
      </c>
    </row>
    <row r="404" spans="1:3">
      <c r="A404">
        <v>402</v>
      </c>
      <c r="B404">
        <v>9431128.883247649</v>
      </c>
      <c r="C404">
        <v>1984813.987164867</v>
      </c>
    </row>
    <row r="405" spans="1:3">
      <c r="A405">
        <v>403</v>
      </c>
      <c r="B405">
        <v>9431135.059832092</v>
      </c>
      <c r="C405">
        <v>1981047.586279542</v>
      </c>
    </row>
    <row r="406" spans="1:3">
      <c r="A406">
        <v>404</v>
      </c>
      <c r="B406">
        <v>9431163.928353783</v>
      </c>
      <c r="C406">
        <v>1987222.093721242</v>
      </c>
    </row>
    <row r="407" spans="1:3">
      <c r="A407">
        <v>405</v>
      </c>
      <c r="B407">
        <v>9431192.178972574</v>
      </c>
      <c r="C407">
        <v>1981411.706309159</v>
      </c>
    </row>
    <row r="408" spans="1:3">
      <c r="A408">
        <v>406</v>
      </c>
      <c r="B408">
        <v>9431236.827059016</v>
      </c>
      <c r="C408">
        <v>1990156.707262283</v>
      </c>
    </row>
    <row r="409" spans="1:3">
      <c r="A409">
        <v>407</v>
      </c>
      <c r="B409">
        <v>9431164.741637029</v>
      </c>
      <c r="C409">
        <v>1986321.531856896</v>
      </c>
    </row>
    <row r="410" spans="1:3">
      <c r="A410">
        <v>408</v>
      </c>
      <c r="B410">
        <v>9431197.415182862</v>
      </c>
      <c r="C410">
        <v>1987402.410038445</v>
      </c>
    </row>
    <row r="411" spans="1:3">
      <c r="A411">
        <v>409</v>
      </c>
      <c r="B411">
        <v>9431206.770533802</v>
      </c>
      <c r="C411">
        <v>1986644.613034944</v>
      </c>
    </row>
    <row r="412" spans="1:3">
      <c r="A412">
        <v>410</v>
      </c>
      <c r="B412">
        <v>9431130.342206264</v>
      </c>
      <c r="C412">
        <v>1980159.457644962</v>
      </c>
    </row>
    <row r="413" spans="1:3">
      <c r="A413">
        <v>411</v>
      </c>
      <c r="B413">
        <v>9431090.854739213</v>
      </c>
      <c r="C413">
        <v>1984725.070025206</v>
      </c>
    </row>
    <row r="414" spans="1:3">
      <c r="A414">
        <v>412</v>
      </c>
      <c r="B414">
        <v>9431148.7404368</v>
      </c>
      <c r="C414">
        <v>1990128.001499654</v>
      </c>
    </row>
    <row r="415" spans="1:3">
      <c r="A415">
        <v>413</v>
      </c>
      <c r="B415">
        <v>9431092.618121076</v>
      </c>
      <c r="C415">
        <v>1982910.896993033</v>
      </c>
    </row>
    <row r="416" spans="1:3">
      <c r="A416">
        <v>414</v>
      </c>
      <c r="B416">
        <v>9431084.721435612</v>
      </c>
      <c r="C416">
        <v>1980213.345362774</v>
      </c>
    </row>
    <row r="417" spans="1:3">
      <c r="A417">
        <v>415</v>
      </c>
      <c r="B417">
        <v>9431146.541994981</v>
      </c>
      <c r="C417">
        <v>1980189.867505473</v>
      </c>
    </row>
    <row r="418" spans="1:3">
      <c r="A418">
        <v>416</v>
      </c>
      <c r="B418">
        <v>9431325.583414026</v>
      </c>
      <c r="C418">
        <v>1984458.30570375</v>
      </c>
    </row>
    <row r="419" spans="1:3">
      <c r="A419">
        <v>417</v>
      </c>
      <c r="B419">
        <v>9431295.749741964</v>
      </c>
      <c r="C419">
        <v>1978233.412952792</v>
      </c>
    </row>
    <row r="420" spans="1:3">
      <c r="A420">
        <v>418</v>
      </c>
      <c r="B420">
        <v>9431178.848613191</v>
      </c>
      <c r="C420">
        <v>1978673.471185556</v>
      </c>
    </row>
    <row r="421" spans="1:3">
      <c r="A421">
        <v>419</v>
      </c>
      <c r="B421">
        <v>9431092.905697549</v>
      </c>
      <c r="C421">
        <v>1981108.984052185</v>
      </c>
    </row>
    <row r="422" spans="1:3">
      <c r="A422">
        <v>420</v>
      </c>
      <c r="B422">
        <v>9431035.183665797</v>
      </c>
      <c r="C422">
        <v>1982646.841186096</v>
      </c>
    </row>
    <row r="423" spans="1:3">
      <c r="A423">
        <v>421</v>
      </c>
      <c r="B423">
        <v>9431146.034128889</v>
      </c>
      <c r="C423">
        <v>1980880.803099835</v>
      </c>
    </row>
    <row r="424" spans="1:3">
      <c r="A424">
        <v>422</v>
      </c>
      <c r="B424">
        <v>9431085.574055916</v>
      </c>
      <c r="C424">
        <v>1979206.152412711</v>
      </c>
    </row>
    <row r="425" spans="1:3">
      <c r="A425">
        <v>423</v>
      </c>
      <c r="B425">
        <v>9431182.686040705</v>
      </c>
      <c r="C425">
        <v>1982732.564189478</v>
      </c>
    </row>
    <row r="426" spans="1:3">
      <c r="A426">
        <v>424</v>
      </c>
      <c r="B426">
        <v>9431199.723205876</v>
      </c>
      <c r="C426">
        <v>1985511.691800399</v>
      </c>
    </row>
    <row r="427" spans="1:3">
      <c r="A427">
        <v>425</v>
      </c>
      <c r="B427">
        <v>9431084.129287221</v>
      </c>
      <c r="C427">
        <v>1984271.464089956</v>
      </c>
    </row>
    <row r="428" spans="1:3">
      <c r="A428">
        <v>426</v>
      </c>
      <c r="B428">
        <v>9431049.265138617</v>
      </c>
      <c r="C428">
        <v>1983701.231027036</v>
      </c>
    </row>
    <row r="429" spans="1:3">
      <c r="A429">
        <v>427</v>
      </c>
      <c r="B429">
        <v>9431127.867980447</v>
      </c>
      <c r="C429">
        <v>1981033.823795509</v>
      </c>
    </row>
    <row r="430" spans="1:3">
      <c r="A430">
        <v>428</v>
      </c>
      <c r="B430">
        <v>9430992.475487733</v>
      </c>
      <c r="C430">
        <v>1981106.240594236</v>
      </c>
    </row>
    <row r="431" spans="1:3">
      <c r="A431">
        <v>429</v>
      </c>
      <c r="B431">
        <v>9430965.049734978</v>
      </c>
      <c r="C431">
        <v>1981704.38158826</v>
      </c>
    </row>
    <row r="432" spans="1:3">
      <c r="A432">
        <v>430</v>
      </c>
      <c r="B432">
        <v>9431003.570308916</v>
      </c>
      <c r="C432">
        <v>1980411.305194824</v>
      </c>
    </row>
    <row r="433" spans="1:3">
      <c r="A433">
        <v>431</v>
      </c>
      <c r="B433">
        <v>9430937.493135888</v>
      </c>
      <c r="C433">
        <v>1983403.439255609</v>
      </c>
    </row>
    <row r="434" spans="1:3">
      <c r="A434">
        <v>432</v>
      </c>
      <c r="B434">
        <v>9430886.749885166</v>
      </c>
      <c r="C434">
        <v>1987223.861626175</v>
      </c>
    </row>
    <row r="435" spans="1:3">
      <c r="A435">
        <v>433</v>
      </c>
      <c r="B435">
        <v>9430937.221127354</v>
      </c>
      <c r="C435">
        <v>1986383.327245462</v>
      </c>
    </row>
    <row r="436" spans="1:3">
      <c r="A436">
        <v>434</v>
      </c>
      <c r="B436">
        <v>9430729.879916472</v>
      </c>
      <c r="C436">
        <v>1989902.382911669</v>
      </c>
    </row>
    <row r="437" spans="1:3">
      <c r="A437">
        <v>435</v>
      </c>
      <c r="B437">
        <v>9430688.853058413</v>
      </c>
      <c r="C437">
        <v>1986571.824469869</v>
      </c>
    </row>
    <row r="438" spans="1:3">
      <c r="A438">
        <v>436</v>
      </c>
      <c r="B438">
        <v>9430644.697045863</v>
      </c>
      <c r="C438">
        <v>1989597.199338801</v>
      </c>
    </row>
    <row r="439" spans="1:3">
      <c r="A439">
        <v>437</v>
      </c>
      <c r="B439">
        <v>9430704.674547236</v>
      </c>
      <c r="C439">
        <v>1989920.589087582</v>
      </c>
    </row>
    <row r="440" spans="1:3">
      <c r="A440">
        <v>438</v>
      </c>
      <c r="B440">
        <v>9430777.019658601</v>
      </c>
      <c r="C440">
        <v>1996684.033861928</v>
      </c>
    </row>
    <row r="441" spans="1:3">
      <c r="A441">
        <v>439</v>
      </c>
      <c r="B441">
        <v>9430700.857175004</v>
      </c>
      <c r="C441">
        <v>1986602.505741873</v>
      </c>
    </row>
    <row r="442" spans="1:3">
      <c r="A442">
        <v>440</v>
      </c>
      <c r="B442">
        <v>9430720.83996815</v>
      </c>
      <c r="C442">
        <v>1985672.850996384</v>
      </c>
    </row>
    <row r="443" spans="1:3">
      <c r="A443">
        <v>441</v>
      </c>
      <c r="B443">
        <v>9430759.154222308</v>
      </c>
      <c r="C443">
        <v>1993321.41586877</v>
      </c>
    </row>
    <row r="444" spans="1:3">
      <c r="A444">
        <v>442</v>
      </c>
      <c r="B444">
        <v>9430889.077485602</v>
      </c>
      <c r="C444">
        <v>1988517.733329598</v>
      </c>
    </row>
    <row r="445" spans="1:3">
      <c r="A445">
        <v>443</v>
      </c>
      <c r="B445">
        <v>9430671.751419012</v>
      </c>
      <c r="C445">
        <v>1991393.234247007</v>
      </c>
    </row>
    <row r="446" spans="1:3">
      <c r="A446">
        <v>444</v>
      </c>
      <c r="B446">
        <v>9430557.776678784</v>
      </c>
      <c r="C446">
        <v>1987688.536548558</v>
      </c>
    </row>
    <row r="447" spans="1:3">
      <c r="A447">
        <v>445</v>
      </c>
      <c r="B447">
        <v>9430579.097464714</v>
      </c>
      <c r="C447">
        <v>1985401.328283882</v>
      </c>
    </row>
    <row r="448" spans="1:3">
      <c r="A448">
        <v>446</v>
      </c>
      <c r="B448">
        <v>9430490.147761667</v>
      </c>
      <c r="C448">
        <v>1985184.056541516</v>
      </c>
    </row>
    <row r="449" spans="1:3">
      <c r="A449">
        <v>447</v>
      </c>
      <c r="B449">
        <v>9430531.513507411</v>
      </c>
      <c r="C449">
        <v>1984488.320306995</v>
      </c>
    </row>
    <row r="450" spans="1:3">
      <c r="A450">
        <v>448</v>
      </c>
      <c r="B450">
        <v>9430485.05901471</v>
      </c>
      <c r="C450">
        <v>1987997.731124962</v>
      </c>
    </row>
    <row r="451" spans="1:3">
      <c r="A451">
        <v>449</v>
      </c>
      <c r="B451">
        <v>9430638.596887734</v>
      </c>
      <c r="C451">
        <v>1986716.121957113</v>
      </c>
    </row>
    <row r="452" spans="1:3">
      <c r="A452">
        <v>450</v>
      </c>
      <c r="B452">
        <v>9430296.320835916</v>
      </c>
      <c r="C452">
        <v>1984807.965639929</v>
      </c>
    </row>
    <row r="453" spans="1:3">
      <c r="A453">
        <v>451</v>
      </c>
      <c r="B453">
        <v>9430365.64620709</v>
      </c>
      <c r="C453">
        <v>1983585.821886409</v>
      </c>
    </row>
    <row r="454" spans="1:3">
      <c r="A454">
        <v>452</v>
      </c>
      <c r="B454">
        <v>9430339.42031849</v>
      </c>
      <c r="C454">
        <v>1985900.4686221</v>
      </c>
    </row>
    <row r="455" spans="1:3">
      <c r="A455">
        <v>453</v>
      </c>
      <c r="B455">
        <v>9430390.699715646</v>
      </c>
      <c r="C455">
        <v>1984103.121872414</v>
      </c>
    </row>
    <row r="456" spans="1:3">
      <c r="A456">
        <v>454</v>
      </c>
      <c r="B456">
        <v>9430228.686421055</v>
      </c>
      <c r="C456">
        <v>1982515.784383132</v>
      </c>
    </row>
    <row r="457" spans="1:3">
      <c r="A457">
        <v>455</v>
      </c>
      <c r="B457">
        <v>9430317.353668217</v>
      </c>
      <c r="C457">
        <v>1980318.366799914</v>
      </c>
    </row>
    <row r="458" spans="1:3">
      <c r="A458">
        <v>456</v>
      </c>
      <c r="B458">
        <v>9430343.875589361</v>
      </c>
      <c r="C458">
        <v>1982585.047067269</v>
      </c>
    </row>
    <row r="459" spans="1:3">
      <c r="A459">
        <v>457</v>
      </c>
      <c r="B459">
        <v>9430283.679731598</v>
      </c>
      <c r="C459">
        <v>1981448.928668352</v>
      </c>
    </row>
    <row r="460" spans="1:3">
      <c r="A460">
        <v>458</v>
      </c>
      <c r="B460">
        <v>9430318.797277313</v>
      </c>
      <c r="C460">
        <v>1982284.830655318</v>
      </c>
    </row>
    <row r="461" spans="1:3">
      <c r="A461">
        <v>459</v>
      </c>
      <c r="B461">
        <v>9430169.757079015</v>
      </c>
      <c r="C461">
        <v>1982338.108349816</v>
      </c>
    </row>
    <row r="462" spans="1:3">
      <c r="A462">
        <v>460</v>
      </c>
      <c r="B462">
        <v>9430349.090799229</v>
      </c>
      <c r="C462">
        <v>1981125.391460714</v>
      </c>
    </row>
    <row r="463" spans="1:3">
      <c r="A463">
        <v>461</v>
      </c>
      <c r="B463">
        <v>9430177.788281323</v>
      </c>
      <c r="C463">
        <v>1982594.950364634</v>
      </c>
    </row>
    <row r="464" spans="1:3">
      <c r="A464">
        <v>462</v>
      </c>
      <c r="B464">
        <v>9430313.772902522</v>
      </c>
      <c r="C464">
        <v>1977829.046245246</v>
      </c>
    </row>
    <row r="465" spans="1:3">
      <c r="A465">
        <v>463</v>
      </c>
      <c r="B465">
        <v>9430282.331017356</v>
      </c>
      <c r="C465">
        <v>1981762.426447895</v>
      </c>
    </row>
    <row r="466" spans="1:3">
      <c r="A466">
        <v>464</v>
      </c>
      <c r="B466">
        <v>9430205.965633484</v>
      </c>
      <c r="C466">
        <v>1981837.443463659</v>
      </c>
    </row>
    <row r="467" spans="1:3">
      <c r="A467">
        <v>465</v>
      </c>
      <c r="B467">
        <v>9430139.532706097</v>
      </c>
      <c r="C467">
        <v>1981146.238726993</v>
      </c>
    </row>
    <row r="468" spans="1:3">
      <c r="A468">
        <v>466</v>
      </c>
      <c r="B468">
        <v>9430062.999629315</v>
      </c>
      <c r="C468">
        <v>1991273.067639994</v>
      </c>
    </row>
    <row r="469" spans="1:3">
      <c r="A469">
        <v>467</v>
      </c>
      <c r="B469">
        <v>9430045.150082713</v>
      </c>
      <c r="C469">
        <v>1991673.458064899</v>
      </c>
    </row>
    <row r="470" spans="1:3">
      <c r="A470">
        <v>468</v>
      </c>
      <c r="B470">
        <v>9430074.628390187</v>
      </c>
      <c r="C470">
        <v>1987056.839228709</v>
      </c>
    </row>
    <row r="471" spans="1:3">
      <c r="A471">
        <v>469</v>
      </c>
      <c r="B471">
        <v>9430093.373270374</v>
      </c>
      <c r="C471">
        <v>1993110.744537382</v>
      </c>
    </row>
    <row r="472" spans="1:3">
      <c r="A472">
        <v>470</v>
      </c>
      <c r="B472">
        <v>9430080.407695683</v>
      </c>
      <c r="C472">
        <v>1999848.318178018</v>
      </c>
    </row>
    <row r="473" spans="1:3">
      <c r="A473">
        <v>471</v>
      </c>
      <c r="B473">
        <v>9430056.521450324</v>
      </c>
      <c r="C473">
        <v>1988754.123234245</v>
      </c>
    </row>
    <row r="474" spans="1:3">
      <c r="A474">
        <v>472</v>
      </c>
      <c r="B474">
        <v>9430080.478623953</v>
      </c>
      <c r="C474">
        <v>1988409.057872235</v>
      </c>
    </row>
    <row r="475" spans="1:3">
      <c r="A475">
        <v>473</v>
      </c>
      <c r="B475">
        <v>9430084.333872849</v>
      </c>
      <c r="C475">
        <v>1994144.463275847</v>
      </c>
    </row>
    <row r="476" spans="1:3">
      <c r="A476">
        <v>474</v>
      </c>
      <c r="B476">
        <v>9430117.480604891</v>
      </c>
      <c r="C476">
        <v>1991857.733624179</v>
      </c>
    </row>
    <row r="477" spans="1:3">
      <c r="A477">
        <v>475</v>
      </c>
      <c r="B477">
        <v>9430145.056471547</v>
      </c>
      <c r="C477">
        <v>1993075.39643859</v>
      </c>
    </row>
    <row r="478" spans="1:3">
      <c r="A478">
        <v>476</v>
      </c>
      <c r="B478">
        <v>9430212.94228917</v>
      </c>
      <c r="C478">
        <v>1992886.523983116</v>
      </c>
    </row>
    <row r="479" spans="1:3">
      <c r="A479">
        <v>477</v>
      </c>
      <c r="B479">
        <v>9430121.023272697</v>
      </c>
      <c r="C479">
        <v>1993053.055042194</v>
      </c>
    </row>
    <row r="480" spans="1:3">
      <c r="A480">
        <v>478</v>
      </c>
      <c r="B480">
        <v>9430157.977632876</v>
      </c>
      <c r="C480">
        <v>1989998.93402351</v>
      </c>
    </row>
    <row r="481" spans="1:3">
      <c r="A481">
        <v>479</v>
      </c>
      <c r="B481">
        <v>9430060.938098211</v>
      </c>
      <c r="C481">
        <v>1993761.144269203</v>
      </c>
    </row>
    <row r="482" spans="1:3">
      <c r="A482">
        <v>480</v>
      </c>
      <c r="B482">
        <v>9430176.035277728</v>
      </c>
      <c r="C482">
        <v>1992845.04520134</v>
      </c>
    </row>
    <row r="483" spans="1:3">
      <c r="A483">
        <v>481</v>
      </c>
      <c r="B483">
        <v>9430075.27276824</v>
      </c>
      <c r="C483">
        <v>1992231.113212045</v>
      </c>
    </row>
    <row r="484" spans="1:3">
      <c r="A484">
        <v>482</v>
      </c>
      <c r="B484">
        <v>9430102.801371673</v>
      </c>
      <c r="C484">
        <v>1988540.965441684</v>
      </c>
    </row>
    <row r="485" spans="1:3">
      <c r="A485">
        <v>483</v>
      </c>
      <c r="B485">
        <v>9430081.740638051</v>
      </c>
      <c r="C485">
        <v>1990527.751783052</v>
      </c>
    </row>
    <row r="486" spans="1:3">
      <c r="A486">
        <v>484</v>
      </c>
      <c r="B486">
        <v>9430006.965421505</v>
      </c>
      <c r="C486">
        <v>1991752.751522052</v>
      </c>
    </row>
    <row r="487" spans="1:3">
      <c r="A487">
        <v>485</v>
      </c>
      <c r="B487">
        <v>9429967.191771293</v>
      </c>
      <c r="C487">
        <v>1992539.031660559</v>
      </c>
    </row>
    <row r="488" spans="1:3">
      <c r="A488">
        <v>486</v>
      </c>
      <c r="B488">
        <v>9429975.702813054</v>
      </c>
      <c r="C488">
        <v>1991786.888619956</v>
      </c>
    </row>
    <row r="489" spans="1:3">
      <c r="A489">
        <v>487</v>
      </c>
      <c r="B489">
        <v>9429957.615004187</v>
      </c>
      <c r="C489">
        <v>1993680.737734274</v>
      </c>
    </row>
    <row r="490" spans="1:3">
      <c r="A490">
        <v>488</v>
      </c>
      <c r="B490">
        <v>9429970.184355417</v>
      </c>
      <c r="C490">
        <v>1994361.271351729</v>
      </c>
    </row>
    <row r="491" spans="1:3">
      <c r="A491">
        <v>489</v>
      </c>
      <c r="B491">
        <v>9429953.81371187</v>
      </c>
      <c r="C491">
        <v>1992625.599525737</v>
      </c>
    </row>
    <row r="492" spans="1:3">
      <c r="A492">
        <v>490</v>
      </c>
      <c r="B492">
        <v>9429982.784799162</v>
      </c>
      <c r="C492">
        <v>1992483.734706832</v>
      </c>
    </row>
    <row r="493" spans="1:3">
      <c r="A493">
        <v>491</v>
      </c>
      <c r="B493">
        <v>9429994.755907409</v>
      </c>
      <c r="C493">
        <v>1991762.571248401</v>
      </c>
    </row>
    <row r="494" spans="1:3">
      <c r="A494">
        <v>492</v>
      </c>
      <c r="B494">
        <v>9429946.685968418</v>
      </c>
      <c r="C494">
        <v>1992536.783920636</v>
      </c>
    </row>
    <row r="495" spans="1:3">
      <c r="A495">
        <v>493</v>
      </c>
      <c r="B495">
        <v>9429995.82612947</v>
      </c>
      <c r="C495">
        <v>1992626.18451893</v>
      </c>
    </row>
    <row r="496" spans="1:3">
      <c r="A496">
        <v>494</v>
      </c>
      <c r="B496">
        <v>9429957.140437024</v>
      </c>
      <c r="C496">
        <v>1994437.647902376</v>
      </c>
    </row>
    <row r="497" spans="1:3">
      <c r="A497">
        <v>495</v>
      </c>
      <c r="B497">
        <v>9429916.547737405</v>
      </c>
      <c r="C497">
        <v>1988762.513955997</v>
      </c>
    </row>
    <row r="498" spans="1:3">
      <c r="A498">
        <v>496</v>
      </c>
      <c r="B498">
        <v>9429924.335665205</v>
      </c>
      <c r="C498">
        <v>1988608.960745131</v>
      </c>
    </row>
    <row r="499" spans="1:3">
      <c r="A499">
        <v>497</v>
      </c>
      <c r="B499">
        <v>9429939.984925846</v>
      </c>
      <c r="C499">
        <v>1988602.765376189</v>
      </c>
    </row>
    <row r="500" spans="1:3">
      <c r="A500">
        <v>498</v>
      </c>
      <c r="B500">
        <v>9429941.881444179</v>
      </c>
      <c r="C500">
        <v>1988654.030122453</v>
      </c>
    </row>
    <row r="501" spans="1:3">
      <c r="A501">
        <v>499</v>
      </c>
      <c r="B501">
        <v>9429892.312222723</v>
      </c>
      <c r="C501">
        <v>1987494.144172811</v>
      </c>
    </row>
    <row r="502" spans="1:3">
      <c r="A502">
        <v>500</v>
      </c>
      <c r="B502">
        <v>9429916.657167528</v>
      </c>
      <c r="C502">
        <v>1988159.538367476</v>
      </c>
    </row>
    <row r="503" spans="1:3">
      <c r="A503">
        <v>501</v>
      </c>
      <c r="B503">
        <v>9429854.96846435</v>
      </c>
      <c r="C503">
        <v>1985336.02622216</v>
      </c>
    </row>
    <row r="504" spans="1:3">
      <c r="A504">
        <v>502</v>
      </c>
      <c r="B504">
        <v>9429868.962795526</v>
      </c>
      <c r="C504">
        <v>1987464.568351191</v>
      </c>
    </row>
    <row r="505" spans="1:3">
      <c r="A505">
        <v>503</v>
      </c>
      <c r="B505">
        <v>9429767.845795946</v>
      </c>
      <c r="C505">
        <v>1986900.697038329</v>
      </c>
    </row>
    <row r="506" spans="1:3">
      <c r="A506">
        <v>504</v>
      </c>
      <c r="B506">
        <v>9429793.29157161</v>
      </c>
      <c r="C506">
        <v>1986772.521085265</v>
      </c>
    </row>
    <row r="507" spans="1:3">
      <c r="A507">
        <v>505</v>
      </c>
      <c r="B507">
        <v>9429770.663007632</v>
      </c>
      <c r="C507">
        <v>1986942.92953255</v>
      </c>
    </row>
    <row r="508" spans="1:3">
      <c r="A508">
        <v>506</v>
      </c>
      <c r="B508">
        <v>9429762.955838269</v>
      </c>
      <c r="C508">
        <v>1986395.646841146</v>
      </c>
    </row>
    <row r="509" spans="1:3">
      <c r="A509">
        <v>507</v>
      </c>
      <c r="B509">
        <v>9429758.099355653</v>
      </c>
      <c r="C509">
        <v>1988167.440465239</v>
      </c>
    </row>
    <row r="510" spans="1:3">
      <c r="A510">
        <v>508</v>
      </c>
      <c r="B510">
        <v>9429782.349389907</v>
      </c>
      <c r="C510">
        <v>1987594.845072208</v>
      </c>
    </row>
    <row r="511" spans="1:3">
      <c r="A511">
        <v>509</v>
      </c>
      <c r="B511">
        <v>9429754.81016757</v>
      </c>
      <c r="C511">
        <v>1987133.896448914</v>
      </c>
    </row>
    <row r="512" spans="1:3">
      <c r="A512">
        <v>510</v>
      </c>
      <c r="B512">
        <v>9429785.473630697</v>
      </c>
      <c r="C512">
        <v>1986217.759679864</v>
      </c>
    </row>
    <row r="513" spans="1:3">
      <c r="A513">
        <v>511</v>
      </c>
      <c r="B513">
        <v>9429796.54543425</v>
      </c>
      <c r="C513">
        <v>1988061.991862828</v>
      </c>
    </row>
    <row r="514" spans="1:3">
      <c r="A514">
        <v>512</v>
      </c>
      <c r="B514">
        <v>9429761.884297432</v>
      </c>
      <c r="C514">
        <v>1985701.525423557</v>
      </c>
    </row>
    <row r="515" spans="1:3">
      <c r="A515">
        <v>513</v>
      </c>
      <c r="B515">
        <v>9429755.788034603</v>
      </c>
      <c r="C515">
        <v>1986041.966441935</v>
      </c>
    </row>
    <row r="516" spans="1:3">
      <c r="A516">
        <v>514</v>
      </c>
      <c r="B516">
        <v>9429788.268574446</v>
      </c>
      <c r="C516">
        <v>1987667.146580481</v>
      </c>
    </row>
    <row r="517" spans="1:3">
      <c r="A517">
        <v>515</v>
      </c>
      <c r="B517">
        <v>9429733.856453761</v>
      </c>
      <c r="C517">
        <v>1985370.938086911</v>
      </c>
    </row>
    <row r="518" spans="1:3">
      <c r="A518">
        <v>516</v>
      </c>
      <c r="B518">
        <v>9429753.186231378</v>
      </c>
      <c r="C518">
        <v>1985842.917132376</v>
      </c>
    </row>
    <row r="519" spans="1:3">
      <c r="A519">
        <v>517</v>
      </c>
      <c r="B519">
        <v>9429749.067509446</v>
      </c>
      <c r="C519">
        <v>1983760.007625906</v>
      </c>
    </row>
    <row r="520" spans="1:3">
      <c r="A520">
        <v>518</v>
      </c>
      <c r="B520">
        <v>9429741.36067469</v>
      </c>
      <c r="C520">
        <v>1984787.178358814</v>
      </c>
    </row>
    <row r="521" spans="1:3">
      <c r="A521">
        <v>519</v>
      </c>
      <c r="B521">
        <v>9429743.464160269</v>
      </c>
      <c r="C521">
        <v>1985433.238093379</v>
      </c>
    </row>
    <row r="522" spans="1:3">
      <c r="A522">
        <v>520</v>
      </c>
      <c r="B522">
        <v>9429741.60228125</v>
      </c>
      <c r="C522">
        <v>1984834.338644496</v>
      </c>
    </row>
    <row r="523" spans="1:3">
      <c r="A523">
        <v>521</v>
      </c>
      <c r="B523">
        <v>9429703.371270638</v>
      </c>
      <c r="C523">
        <v>1984638.865874173</v>
      </c>
    </row>
    <row r="524" spans="1:3">
      <c r="A524">
        <v>522</v>
      </c>
      <c r="B524">
        <v>9429699.073758081</v>
      </c>
      <c r="C524">
        <v>1985635.953073042</v>
      </c>
    </row>
    <row r="525" spans="1:3">
      <c r="A525">
        <v>523</v>
      </c>
      <c r="B525">
        <v>9429676.754511779</v>
      </c>
      <c r="C525">
        <v>1988647.312836562</v>
      </c>
    </row>
    <row r="526" spans="1:3">
      <c r="A526">
        <v>524</v>
      </c>
      <c r="B526">
        <v>9429695.110475073</v>
      </c>
      <c r="C526">
        <v>1989844.916222701</v>
      </c>
    </row>
    <row r="527" spans="1:3">
      <c r="A527">
        <v>525</v>
      </c>
      <c r="B527">
        <v>9429629.73398165</v>
      </c>
      <c r="C527">
        <v>1991317.684488202</v>
      </c>
    </row>
    <row r="528" spans="1:3">
      <c r="A528">
        <v>526</v>
      </c>
      <c r="B528">
        <v>9429641.5833106</v>
      </c>
      <c r="C528">
        <v>1991431.299250742</v>
      </c>
    </row>
    <row r="529" spans="1:3">
      <c r="A529">
        <v>527</v>
      </c>
      <c r="B529">
        <v>9429590.281185498</v>
      </c>
      <c r="C529">
        <v>1990963.201608327</v>
      </c>
    </row>
    <row r="530" spans="1:3">
      <c r="A530">
        <v>528</v>
      </c>
      <c r="B530">
        <v>9429604.378624432</v>
      </c>
      <c r="C530">
        <v>1991233.328912223</v>
      </c>
    </row>
    <row r="531" spans="1:3">
      <c r="A531">
        <v>529</v>
      </c>
      <c r="B531">
        <v>9429612.183820073</v>
      </c>
      <c r="C531">
        <v>1992739.500285783</v>
      </c>
    </row>
    <row r="532" spans="1:3">
      <c r="A532">
        <v>530</v>
      </c>
      <c r="B532">
        <v>9429615.465728631</v>
      </c>
      <c r="C532">
        <v>1989905.413614251</v>
      </c>
    </row>
    <row r="533" spans="1:3">
      <c r="A533">
        <v>531</v>
      </c>
      <c r="B533">
        <v>9429630.917258399</v>
      </c>
      <c r="C533">
        <v>1995601.264921462</v>
      </c>
    </row>
    <row r="534" spans="1:3">
      <c r="A534">
        <v>532</v>
      </c>
      <c r="B534">
        <v>9429621.804943874</v>
      </c>
      <c r="C534">
        <v>1990855.835000449</v>
      </c>
    </row>
    <row r="535" spans="1:3">
      <c r="A535">
        <v>533</v>
      </c>
      <c r="B535">
        <v>9429587.392526234</v>
      </c>
      <c r="C535">
        <v>1989410.428599235</v>
      </c>
    </row>
    <row r="536" spans="1:3">
      <c r="A536">
        <v>534</v>
      </c>
      <c r="B536">
        <v>9429589.611489465</v>
      </c>
      <c r="C536">
        <v>1988889.904954868</v>
      </c>
    </row>
    <row r="537" spans="1:3">
      <c r="A537">
        <v>535</v>
      </c>
      <c r="B537">
        <v>9429621.127116088</v>
      </c>
      <c r="C537">
        <v>1989378.305267398</v>
      </c>
    </row>
    <row r="538" spans="1:3">
      <c r="A538">
        <v>536</v>
      </c>
      <c r="B538">
        <v>9429591.865493299</v>
      </c>
      <c r="C538">
        <v>1990335.936490721</v>
      </c>
    </row>
    <row r="539" spans="1:3">
      <c r="A539">
        <v>537</v>
      </c>
      <c r="B539">
        <v>9429597.734142344</v>
      </c>
      <c r="C539">
        <v>1989889.36102977</v>
      </c>
    </row>
    <row r="540" spans="1:3">
      <c r="A540">
        <v>538</v>
      </c>
      <c r="B540">
        <v>9429590.703571305</v>
      </c>
      <c r="C540">
        <v>1988852.794470556</v>
      </c>
    </row>
    <row r="541" spans="1:3">
      <c r="A541">
        <v>539</v>
      </c>
      <c r="B541">
        <v>9429607.281012788</v>
      </c>
      <c r="C541">
        <v>1988126.96006453</v>
      </c>
    </row>
    <row r="542" spans="1:3">
      <c r="A542">
        <v>540</v>
      </c>
      <c r="B542">
        <v>9429617.163286503</v>
      </c>
      <c r="C542">
        <v>1990263.994832505</v>
      </c>
    </row>
    <row r="543" spans="1:3">
      <c r="A543">
        <v>541</v>
      </c>
      <c r="B543">
        <v>9429620.206850167</v>
      </c>
      <c r="C543">
        <v>1990118.676853121</v>
      </c>
    </row>
    <row r="544" spans="1:3">
      <c r="A544">
        <v>542</v>
      </c>
      <c r="B544">
        <v>9429588.407915901</v>
      </c>
      <c r="C544">
        <v>1990600.301062776</v>
      </c>
    </row>
    <row r="545" spans="1:3">
      <c r="A545">
        <v>543</v>
      </c>
      <c r="B545">
        <v>9429601.570140636</v>
      </c>
      <c r="C545">
        <v>1986817.695930475</v>
      </c>
    </row>
    <row r="546" spans="1:3">
      <c r="A546">
        <v>544</v>
      </c>
      <c r="B546">
        <v>9429611.057658425</v>
      </c>
      <c r="C546">
        <v>1990549.621568173</v>
      </c>
    </row>
    <row r="547" spans="1:3">
      <c r="A547">
        <v>545</v>
      </c>
      <c r="B547">
        <v>9429565.527031194</v>
      </c>
      <c r="C547">
        <v>1989721.612369105</v>
      </c>
    </row>
    <row r="548" spans="1:3">
      <c r="A548">
        <v>546</v>
      </c>
      <c r="B548">
        <v>9429550.075332273</v>
      </c>
      <c r="C548">
        <v>1989618.20803431</v>
      </c>
    </row>
    <row r="549" spans="1:3">
      <c r="A549">
        <v>547</v>
      </c>
      <c r="B549">
        <v>9429532.744566835</v>
      </c>
      <c r="C549">
        <v>1990526.860939995</v>
      </c>
    </row>
    <row r="550" spans="1:3">
      <c r="A550">
        <v>548</v>
      </c>
      <c r="B550">
        <v>9429533.673271827</v>
      </c>
      <c r="C550">
        <v>1990572.907580866</v>
      </c>
    </row>
    <row r="551" spans="1:3">
      <c r="A551">
        <v>549</v>
      </c>
      <c r="B551">
        <v>9429519.792816004</v>
      </c>
      <c r="C551">
        <v>1988946.795535936</v>
      </c>
    </row>
    <row r="552" spans="1:3">
      <c r="A552">
        <v>550</v>
      </c>
      <c r="B552">
        <v>9429525.108706987</v>
      </c>
      <c r="C552">
        <v>1990005.859388717</v>
      </c>
    </row>
    <row r="553" spans="1:3">
      <c r="A553">
        <v>551</v>
      </c>
      <c r="B553">
        <v>9429569.864474557</v>
      </c>
      <c r="C553">
        <v>1989095.596074385</v>
      </c>
    </row>
    <row r="554" spans="1:3">
      <c r="A554">
        <v>552</v>
      </c>
      <c r="B554">
        <v>9429532.044848366</v>
      </c>
      <c r="C554">
        <v>1987036.897279879</v>
      </c>
    </row>
    <row r="555" spans="1:3">
      <c r="A555">
        <v>553</v>
      </c>
      <c r="B555">
        <v>9429486.509597581</v>
      </c>
      <c r="C555">
        <v>1989458.900424173</v>
      </c>
    </row>
    <row r="556" spans="1:3">
      <c r="A556">
        <v>554</v>
      </c>
      <c r="B556">
        <v>9429505.380463373</v>
      </c>
      <c r="C556">
        <v>1988754.790301558</v>
      </c>
    </row>
    <row r="557" spans="1:3">
      <c r="A557">
        <v>555</v>
      </c>
      <c r="B557">
        <v>9429497.119210066</v>
      </c>
      <c r="C557">
        <v>1987111.31839597</v>
      </c>
    </row>
    <row r="558" spans="1:3">
      <c r="A558">
        <v>556</v>
      </c>
      <c r="B558">
        <v>9429477.102038886</v>
      </c>
      <c r="C558">
        <v>1990680.198349475</v>
      </c>
    </row>
    <row r="559" spans="1:3">
      <c r="A559">
        <v>557</v>
      </c>
      <c r="B559">
        <v>9429473.653604856</v>
      </c>
      <c r="C559">
        <v>1994136.016698201</v>
      </c>
    </row>
    <row r="560" spans="1:3">
      <c r="A560">
        <v>558</v>
      </c>
      <c r="B560">
        <v>9429460.760827312</v>
      </c>
      <c r="C560">
        <v>1995025.513837122</v>
      </c>
    </row>
    <row r="561" spans="1:3">
      <c r="A561">
        <v>559</v>
      </c>
      <c r="B561">
        <v>9429492.23127098</v>
      </c>
      <c r="C561">
        <v>1995456.007395617</v>
      </c>
    </row>
    <row r="562" spans="1:3">
      <c r="A562">
        <v>560</v>
      </c>
      <c r="B562">
        <v>9429466.018826842</v>
      </c>
      <c r="C562">
        <v>1994272.102737528</v>
      </c>
    </row>
    <row r="563" spans="1:3">
      <c r="A563">
        <v>561</v>
      </c>
      <c r="B563">
        <v>9429480.603318833</v>
      </c>
      <c r="C563">
        <v>1993367.03690034</v>
      </c>
    </row>
    <row r="564" spans="1:3">
      <c r="A564">
        <v>562</v>
      </c>
      <c r="B564">
        <v>9429462.674894001</v>
      </c>
      <c r="C564">
        <v>1994707.376053128</v>
      </c>
    </row>
    <row r="565" spans="1:3">
      <c r="A565">
        <v>563</v>
      </c>
      <c r="B565">
        <v>9429443.982862012</v>
      </c>
      <c r="C565">
        <v>1995997.657421737</v>
      </c>
    </row>
    <row r="566" spans="1:3">
      <c r="A566">
        <v>564</v>
      </c>
      <c r="B566">
        <v>9429434.690698143</v>
      </c>
      <c r="C566">
        <v>1996294.458718551</v>
      </c>
    </row>
    <row r="567" spans="1:3">
      <c r="A567">
        <v>565</v>
      </c>
      <c r="B567">
        <v>9429389.026395733</v>
      </c>
      <c r="C567">
        <v>1993982.87245331</v>
      </c>
    </row>
    <row r="568" spans="1:3">
      <c r="A568">
        <v>566</v>
      </c>
      <c r="B568">
        <v>9429373.409727251</v>
      </c>
      <c r="C568">
        <v>1993302.653198479</v>
      </c>
    </row>
    <row r="569" spans="1:3">
      <c r="A569">
        <v>567</v>
      </c>
      <c r="B569">
        <v>9429368.154648187</v>
      </c>
      <c r="C569">
        <v>1994193.235282556</v>
      </c>
    </row>
    <row r="570" spans="1:3">
      <c r="A570">
        <v>568</v>
      </c>
      <c r="B570">
        <v>9429371.520656599</v>
      </c>
      <c r="C570">
        <v>1993832.509043619</v>
      </c>
    </row>
    <row r="571" spans="1:3">
      <c r="A571">
        <v>569</v>
      </c>
      <c r="B571">
        <v>9429404.891450867</v>
      </c>
      <c r="C571">
        <v>1997345.923980784</v>
      </c>
    </row>
    <row r="572" spans="1:3">
      <c r="A572">
        <v>570</v>
      </c>
      <c r="B572">
        <v>9429373.981986111</v>
      </c>
      <c r="C572">
        <v>1993430.2202384</v>
      </c>
    </row>
    <row r="573" spans="1:3">
      <c r="A573">
        <v>571</v>
      </c>
      <c r="B573">
        <v>9429412.589681137</v>
      </c>
      <c r="C573">
        <v>1995387.993928487</v>
      </c>
    </row>
    <row r="574" spans="1:3">
      <c r="A574">
        <v>572</v>
      </c>
      <c r="B574">
        <v>9429367.485073626</v>
      </c>
      <c r="C574">
        <v>1994315.243675828</v>
      </c>
    </row>
    <row r="575" spans="1:3">
      <c r="A575">
        <v>573</v>
      </c>
      <c r="B575">
        <v>9429350.273841273</v>
      </c>
      <c r="C575">
        <v>1992823.080514242</v>
      </c>
    </row>
    <row r="576" spans="1:3">
      <c r="A576">
        <v>574</v>
      </c>
      <c r="B576">
        <v>9429351.774660658</v>
      </c>
      <c r="C576">
        <v>1991629.308550726</v>
      </c>
    </row>
    <row r="577" spans="1:3">
      <c r="A577">
        <v>575</v>
      </c>
      <c r="B577">
        <v>9429371.279071478</v>
      </c>
      <c r="C577">
        <v>1992770.547641854</v>
      </c>
    </row>
    <row r="578" spans="1:3">
      <c r="A578">
        <v>576</v>
      </c>
      <c r="B578">
        <v>9429367.951882776</v>
      </c>
      <c r="C578">
        <v>1992350.273111217</v>
      </c>
    </row>
    <row r="579" spans="1:3">
      <c r="A579">
        <v>577</v>
      </c>
      <c r="B579">
        <v>9429368.066013265</v>
      </c>
      <c r="C579">
        <v>1992799.292103136</v>
      </c>
    </row>
    <row r="580" spans="1:3">
      <c r="A580">
        <v>578</v>
      </c>
      <c r="B580">
        <v>9429371.043359699</v>
      </c>
      <c r="C580">
        <v>1992633.700476471</v>
      </c>
    </row>
    <row r="581" spans="1:3">
      <c r="A581">
        <v>579</v>
      </c>
      <c r="B581">
        <v>9429360.953935113</v>
      </c>
      <c r="C581">
        <v>1989056.752580247</v>
      </c>
    </row>
    <row r="582" spans="1:3">
      <c r="A582">
        <v>580</v>
      </c>
      <c r="B582">
        <v>9429365.928481244</v>
      </c>
      <c r="C582">
        <v>1992504.25795068</v>
      </c>
    </row>
    <row r="583" spans="1:3">
      <c r="A583">
        <v>581</v>
      </c>
      <c r="B583">
        <v>9429382.921221865</v>
      </c>
      <c r="C583">
        <v>1995471.212881784</v>
      </c>
    </row>
    <row r="584" spans="1:3">
      <c r="A584">
        <v>582</v>
      </c>
      <c r="B584">
        <v>9429382.031565843</v>
      </c>
      <c r="C584">
        <v>1993833.463907195</v>
      </c>
    </row>
    <row r="585" spans="1:3">
      <c r="A585">
        <v>583</v>
      </c>
      <c r="B585">
        <v>9429348.853841739</v>
      </c>
      <c r="C585">
        <v>1991015.195225866</v>
      </c>
    </row>
    <row r="586" spans="1:3">
      <c r="A586">
        <v>584</v>
      </c>
      <c r="B586">
        <v>9429360.285178388</v>
      </c>
      <c r="C586">
        <v>1991793.134042169</v>
      </c>
    </row>
    <row r="587" spans="1:3">
      <c r="A587">
        <v>585</v>
      </c>
      <c r="B587">
        <v>9429383.517701006</v>
      </c>
      <c r="C587">
        <v>1988324.474202999</v>
      </c>
    </row>
    <row r="588" spans="1:3">
      <c r="A588">
        <v>586</v>
      </c>
      <c r="B588">
        <v>9429349.910383398</v>
      </c>
      <c r="C588">
        <v>1992743.743245875</v>
      </c>
    </row>
    <row r="589" spans="1:3">
      <c r="A589">
        <v>587</v>
      </c>
      <c r="B589">
        <v>9429310.508481685</v>
      </c>
      <c r="C589">
        <v>1990398.543822698</v>
      </c>
    </row>
    <row r="590" spans="1:3">
      <c r="A590">
        <v>588</v>
      </c>
      <c r="B590">
        <v>9429306.111390984</v>
      </c>
      <c r="C590">
        <v>1990279.388258385</v>
      </c>
    </row>
    <row r="591" spans="1:3">
      <c r="A591">
        <v>589</v>
      </c>
      <c r="B591">
        <v>9429323.292199312</v>
      </c>
      <c r="C591">
        <v>1987365.505529446</v>
      </c>
    </row>
    <row r="592" spans="1:3">
      <c r="A592">
        <v>590</v>
      </c>
      <c r="B592">
        <v>9429320.800142014</v>
      </c>
      <c r="C592">
        <v>1990319.069578153</v>
      </c>
    </row>
    <row r="593" spans="1:3">
      <c r="A593">
        <v>591</v>
      </c>
      <c r="B593">
        <v>9429327.092562944</v>
      </c>
      <c r="C593">
        <v>1988552.562010701</v>
      </c>
    </row>
    <row r="594" spans="1:3">
      <c r="A594">
        <v>592</v>
      </c>
      <c r="B594">
        <v>9429330.22295896</v>
      </c>
      <c r="C594">
        <v>1990114.656516269</v>
      </c>
    </row>
    <row r="595" spans="1:3">
      <c r="A595">
        <v>593</v>
      </c>
      <c r="B595">
        <v>9429321.844276024</v>
      </c>
      <c r="C595">
        <v>1988953.33445165</v>
      </c>
    </row>
    <row r="596" spans="1:3">
      <c r="A596">
        <v>594</v>
      </c>
      <c r="B596">
        <v>9429311.893693902</v>
      </c>
      <c r="C596">
        <v>1990369.860498703</v>
      </c>
    </row>
    <row r="597" spans="1:3">
      <c r="A597">
        <v>595</v>
      </c>
      <c r="B597">
        <v>9429359.32622515</v>
      </c>
      <c r="C597">
        <v>1992814.8260108</v>
      </c>
    </row>
    <row r="598" spans="1:3">
      <c r="A598">
        <v>596</v>
      </c>
      <c r="B598">
        <v>9429323.487144455</v>
      </c>
      <c r="C598">
        <v>1989476.141368099</v>
      </c>
    </row>
    <row r="599" spans="1:3">
      <c r="A599">
        <v>597</v>
      </c>
      <c r="B599">
        <v>9429271.680185964</v>
      </c>
      <c r="C599">
        <v>1992164.003065975</v>
      </c>
    </row>
    <row r="600" spans="1:3">
      <c r="A600">
        <v>598</v>
      </c>
      <c r="B600">
        <v>9429270.611615382</v>
      </c>
      <c r="C600">
        <v>1994524.686757878</v>
      </c>
    </row>
    <row r="601" spans="1:3">
      <c r="A601">
        <v>599</v>
      </c>
      <c r="B601">
        <v>9429289.25794524</v>
      </c>
      <c r="C601">
        <v>1994615.531523124</v>
      </c>
    </row>
    <row r="602" spans="1:3">
      <c r="A602">
        <v>600</v>
      </c>
      <c r="B602">
        <v>9429289.03164763</v>
      </c>
      <c r="C602">
        <v>1992620.372303456</v>
      </c>
    </row>
    <row r="603" spans="1:3">
      <c r="A603">
        <v>601</v>
      </c>
      <c r="B603">
        <v>9429286.04425483</v>
      </c>
      <c r="C603">
        <v>1994573.116786959</v>
      </c>
    </row>
    <row r="604" spans="1:3">
      <c r="A604">
        <v>602</v>
      </c>
      <c r="B604">
        <v>9429274.580364313</v>
      </c>
      <c r="C604">
        <v>1993702.872331799</v>
      </c>
    </row>
    <row r="605" spans="1:3">
      <c r="A605">
        <v>603</v>
      </c>
      <c r="B605">
        <v>9429274.184777567</v>
      </c>
      <c r="C605">
        <v>1994548.177892177</v>
      </c>
    </row>
    <row r="606" spans="1:3">
      <c r="A606">
        <v>604</v>
      </c>
      <c r="B606">
        <v>9429262.714575747</v>
      </c>
      <c r="C606">
        <v>1994198.812858049</v>
      </c>
    </row>
    <row r="607" spans="1:3">
      <c r="A607">
        <v>605</v>
      </c>
      <c r="B607">
        <v>9429290.467075309</v>
      </c>
      <c r="C607">
        <v>1996095.699940931</v>
      </c>
    </row>
    <row r="608" spans="1:3">
      <c r="A608">
        <v>606</v>
      </c>
      <c r="B608">
        <v>9429267.125448648</v>
      </c>
      <c r="C608">
        <v>1992279.982403774</v>
      </c>
    </row>
    <row r="609" spans="1:3">
      <c r="A609">
        <v>607</v>
      </c>
      <c r="B609">
        <v>9429275.474067159</v>
      </c>
      <c r="C609">
        <v>1994909.222622052</v>
      </c>
    </row>
    <row r="610" spans="1:3">
      <c r="A610">
        <v>608</v>
      </c>
      <c r="B610">
        <v>9429275.50212604</v>
      </c>
      <c r="C610">
        <v>1994537.970928598</v>
      </c>
    </row>
    <row r="611" spans="1:3">
      <c r="A611">
        <v>609</v>
      </c>
      <c r="B611">
        <v>9429274.305799777</v>
      </c>
      <c r="C611">
        <v>1994122.919418759</v>
      </c>
    </row>
    <row r="612" spans="1:3">
      <c r="A612">
        <v>610</v>
      </c>
      <c r="B612">
        <v>9429298.788192663</v>
      </c>
      <c r="C612">
        <v>1992308.610493297</v>
      </c>
    </row>
    <row r="613" spans="1:3">
      <c r="A613">
        <v>611</v>
      </c>
      <c r="B613">
        <v>9429271.711442238</v>
      </c>
      <c r="C613">
        <v>1995288.862872865</v>
      </c>
    </row>
    <row r="614" spans="1:3">
      <c r="A614">
        <v>612</v>
      </c>
      <c r="B614">
        <v>9429244.913497509</v>
      </c>
      <c r="C614">
        <v>1991257.137856178</v>
      </c>
    </row>
    <row r="615" spans="1:3">
      <c r="A615">
        <v>613</v>
      </c>
      <c r="B615">
        <v>9429258.9903257</v>
      </c>
      <c r="C615">
        <v>1990402.056439529</v>
      </c>
    </row>
    <row r="616" spans="1:3">
      <c r="A616">
        <v>614</v>
      </c>
      <c r="B616">
        <v>9429227.60885323</v>
      </c>
      <c r="C616">
        <v>1992791.998495351</v>
      </c>
    </row>
    <row r="617" spans="1:3">
      <c r="A617">
        <v>615</v>
      </c>
      <c r="B617">
        <v>9429262.474935612</v>
      </c>
      <c r="C617">
        <v>1991079.654757368</v>
      </c>
    </row>
    <row r="618" spans="1:3">
      <c r="A618">
        <v>616</v>
      </c>
      <c r="B618">
        <v>9429289.112057047</v>
      </c>
      <c r="C618">
        <v>1994106.213383819</v>
      </c>
    </row>
    <row r="619" spans="1:3">
      <c r="A619">
        <v>617</v>
      </c>
      <c r="B619">
        <v>9429263.645698451</v>
      </c>
      <c r="C619">
        <v>1993957.622071529</v>
      </c>
    </row>
    <row r="620" spans="1:3">
      <c r="A620">
        <v>618</v>
      </c>
      <c r="B620">
        <v>9429188.26677349</v>
      </c>
      <c r="C620">
        <v>1994317.289984513</v>
      </c>
    </row>
    <row r="621" spans="1:3">
      <c r="A621">
        <v>619</v>
      </c>
      <c r="B621">
        <v>9429180.964749672</v>
      </c>
      <c r="C621">
        <v>1992973.721534522</v>
      </c>
    </row>
    <row r="622" spans="1:3">
      <c r="A622">
        <v>620</v>
      </c>
      <c r="B622">
        <v>9429171.958599571</v>
      </c>
      <c r="C622">
        <v>1991660.656392894</v>
      </c>
    </row>
    <row r="623" spans="1:3">
      <c r="A623">
        <v>621</v>
      </c>
      <c r="B623">
        <v>9429171.716075696</v>
      </c>
      <c r="C623">
        <v>1990414.907297538</v>
      </c>
    </row>
    <row r="624" spans="1:3">
      <c r="A624">
        <v>622</v>
      </c>
      <c r="B624">
        <v>9429190.866980806</v>
      </c>
      <c r="C624">
        <v>1989864.005690773</v>
      </c>
    </row>
    <row r="625" spans="1:3">
      <c r="A625">
        <v>623</v>
      </c>
      <c r="B625">
        <v>9429178.627880702</v>
      </c>
      <c r="C625">
        <v>1989372.154209385</v>
      </c>
    </row>
    <row r="626" spans="1:3">
      <c r="A626">
        <v>624</v>
      </c>
      <c r="B626">
        <v>9429200.609154362</v>
      </c>
      <c r="C626">
        <v>1989843.052254378</v>
      </c>
    </row>
    <row r="627" spans="1:3">
      <c r="A627">
        <v>625</v>
      </c>
      <c r="B627">
        <v>9429178.192089146</v>
      </c>
      <c r="C627">
        <v>1988757.400092015</v>
      </c>
    </row>
    <row r="628" spans="1:3">
      <c r="A628">
        <v>626</v>
      </c>
      <c r="B628">
        <v>9429184.053950774</v>
      </c>
      <c r="C628">
        <v>1990765.223501488</v>
      </c>
    </row>
    <row r="629" spans="1:3">
      <c r="A629">
        <v>627</v>
      </c>
      <c r="B629">
        <v>9429213.422982667</v>
      </c>
      <c r="C629">
        <v>1988701.173855308</v>
      </c>
    </row>
    <row r="630" spans="1:3">
      <c r="A630">
        <v>628</v>
      </c>
      <c r="B630">
        <v>9429187.966335755</v>
      </c>
      <c r="C630">
        <v>1990831.750280616</v>
      </c>
    </row>
    <row r="631" spans="1:3">
      <c r="A631">
        <v>629</v>
      </c>
      <c r="B631">
        <v>9429171.580103477</v>
      </c>
      <c r="C631">
        <v>1990470.410513786</v>
      </c>
    </row>
    <row r="632" spans="1:3">
      <c r="A632">
        <v>630</v>
      </c>
      <c r="B632">
        <v>9429169.708691472</v>
      </c>
      <c r="C632">
        <v>1991636.176736425</v>
      </c>
    </row>
    <row r="633" spans="1:3">
      <c r="A633">
        <v>631</v>
      </c>
      <c r="B633">
        <v>9429176.420741089</v>
      </c>
      <c r="C633">
        <v>1990461.606340303</v>
      </c>
    </row>
    <row r="634" spans="1:3">
      <c r="A634">
        <v>632</v>
      </c>
      <c r="B634">
        <v>9429168.305304619</v>
      </c>
      <c r="C634">
        <v>1991624.389092183</v>
      </c>
    </row>
    <row r="635" spans="1:3">
      <c r="A635">
        <v>633</v>
      </c>
      <c r="B635">
        <v>9429168.464898355</v>
      </c>
      <c r="C635">
        <v>1991815.705022732</v>
      </c>
    </row>
    <row r="636" spans="1:3">
      <c r="A636">
        <v>634</v>
      </c>
      <c r="B636">
        <v>9429168.05539152</v>
      </c>
      <c r="C636">
        <v>1991655.036483928</v>
      </c>
    </row>
    <row r="637" spans="1:3">
      <c r="A637">
        <v>635</v>
      </c>
      <c r="B637">
        <v>9429126.298319925</v>
      </c>
      <c r="C637">
        <v>1993146.377973194</v>
      </c>
    </row>
    <row r="638" spans="1:3">
      <c r="A638">
        <v>636</v>
      </c>
      <c r="B638">
        <v>9429122.449869964</v>
      </c>
      <c r="C638">
        <v>1992046.444924906</v>
      </c>
    </row>
    <row r="639" spans="1:3">
      <c r="A639">
        <v>637</v>
      </c>
      <c r="B639">
        <v>9429150.366943935</v>
      </c>
      <c r="C639">
        <v>1995754.885738305</v>
      </c>
    </row>
    <row r="640" spans="1:3">
      <c r="A640">
        <v>638</v>
      </c>
      <c r="B640">
        <v>9429135.604550812</v>
      </c>
      <c r="C640">
        <v>1992578.919313894</v>
      </c>
    </row>
    <row r="641" spans="1:3">
      <c r="A641">
        <v>639</v>
      </c>
      <c r="B641">
        <v>9429137.312508909</v>
      </c>
      <c r="C641">
        <v>1993015.734589917</v>
      </c>
    </row>
    <row r="642" spans="1:3">
      <c r="A642">
        <v>640</v>
      </c>
      <c r="B642">
        <v>9429120.943462601</v>
      </c>
      <c r="C642">
        <v>1991762.515892734</v>
      </c>
    </row>
    <row r="643" spans="1:3">
      <c r="A643">
        <v>641</v>
      </c>
      <c r="B643">
        <v>9429145.649347689</v>
      </c>
      <c r="C643">
        <v>1995497.705418345</v>
      </c>
    </row>
    <row r="644" spans="1:3">
      <c r="A644">
        <v>642</v>
      </c>
      <c r="B644">
        <v>9429123.275168465</v>
      </c>
      <c r="C644">
        <v>1992628.378685772</v>
      </c>
    </row>
    <row r="645" spans="1:3">
      <c r="A645">
        <v>643</v>
      </c>
      <c r="B645">
        <v>9429110.158113042</v>
      </c>
      <c r="C645">
        <v>1991760.80724311</v>
      </c>
    </row>
    <row r="646" spans="1:3">
      <c r="A646">
        <v>644</v>
      </c>
      <c r="B646">
        <v>9429112.324754354</v>
      </c>
      <c r="C646">
        <v>1992778.993013886</v>
      </c>
    </row>
    <row r="647" spans="1:3">
      <c r="A647">
        <v>645</v>
      </c>
      <c r="B647">
        <v>9429131.484918965</v>
      </c>
      <c r="C647">
        <v>1993844.11559219</v>
      </c>
    </row>
    <row r="648" spans="1:3">
      <c r="A648">
        <v>646</v>
      </c>
      <c r="B648">
        <v>9429120.373391358</v>
      </c>
      <c r="C648">
        <v>1991561.843239697</v>
      </c>
    </row>
    <row r="649" spans="1:3">
      <c r="A649">
        <v>647</v>
      </c>
      <c r="B649">
        <v>9429153.510748262</v>
      </c>
      <c r="C649">
        <v>1987730.510281579</v>
      </c>
    </row>
    <row r="650" spans="1:3">
      <c r="A650">
        <v>648</v>
      </c>
      <c r="B650">
        <v>9429126.867068373</v>
      </c>
      <c r="C650">
        <v>1990991.823626921</v>
      </c>
    </row>
    <row r="651" spans="1:3">
      <c r="A651">
        <v>649</v>
      </c>
      <c r="B651">
        <v>9429139.161644582</v>
      </c>
      <c r="C651">
        <v>1990458.702226038</v>
      </c>
    </row>
    <row r="652" spans="1:3">
      <c r="A652">
        <v>650</v>
      </c>
      <c r="B652">
        <v>9429140.954874577</v>
      </c>
      <c r="C652">
        <v>1992875.101159272</v>
      </c>
    </row>
    <row r="653" spans="1:3">
      <c r="A653">
        <v>651</v>
      </c>
      <c r="B653">
        <v>9429123.289551601</v>
      </c>
      <c r="C653">
        <v>1993342.543683287</v>
      </c>
    </row>
    <row r="654" spans="1:3">
      <c r="A654">
        <v>652</v>
      </c>
      <c r="B654">
        <v>9429114.887166226</v>
      </c>
      <c r="C654">
        <v>1991120.325728942</v>
      </c>
    </row>
    <row r="655" spans="1:3">
      <c r="A655">
        <v>653</v>
      </c>
      <c r="B655">
        <v>9429093.506562511</v>
      </c>
      <c r="C655">
        <v>1989975.534231464</v>
      </c>
    </row>
    <row r="656" spans="1:3">
      <c r="A656">
        <v>654</v>
      </c>
      <c r="B656">
        <v>9429090.495803049</v>
      </c>
      <c r="C656">
        <v>1990119.159655258</v>
      </c>
    </row>
    <row r="657" spans="1:3">
      <c r="A657">
        <v>655</v>
      </c>
      <c r="B657">
        <v>9429128.973020438</v>
      </c>
      <c r="C657">
        <v>1988084.894974691</v>
      </c>
    </row>
    <row r="658" spans="1:3">
      <c r="A658">
        <v>656</v>
      </c>
      <c r="B658">
        <v>9429101.682661027</v>
      </c>
      <c r="C658">
        <v>1990091.410093802</v>
      </c>
    </row>
    <row r="659" spans="1:3">
      <c r="A659">
        <v>657</v>
      </c>
      <c r="B659">
        <v>9429104.890569285</v>
      </c>
      <c r="C659">
        <v>1991012.717268531</v>
      </c>
    </row>
    <row r="660" spans="1:3">
      <c r="A660">
        <v>658</v>
      </c>
      <c r="B660">
        <v>9429090.389728788</v>
      </c>
      <c r="C660">
        <v>1990144.770546595</v>
      </c>
    </row>
    <row r="661" spans="1:3">
      <c r="A661">
        <v>659</v>
      </c>
      <c r="B661">
        <v>9429107.430695871</v>
      </c>
      <c r="C661">
        <v>1989451.528974002</v>
      </c>
    </row>
    <row r="662" spans="1:3">
      <c r="A662">
        <v>660</v>
      </c>
      <c r="B662">
        <v>9429118.217771731</v>
      </c>
      <c r="C662">
        <v>1990035.997289878</v>
      </c>
    </row>
    <row r="663" spans="1:3">
      <c r="A663">
        <v>661</v>
      </c>
      <c r="B663">
        <v>9429062.243288461</v>
      </c>
      <c r="C663">
        <v>1988946.187361148</v>
      </c>
    </row>
    <row r="664" spans="1:3">
      <c r="A664">
        <v>662</v>
      </c>
      <c r="B664">
        <v>9429071.348465616</v>
      </c>
      <c r="C664">
        <v>1988236.571328527</v>
      </c>
    </row>
    <row r="665" spans="1:3">
      <c r="A665">
        <v>663</v>
      </c>
      <c r="B665">
        <v>9429085.599432711</v>
      </c>
      <c r="C665">
        <v>1987078.661361458</v>
      </c>
    </row>
    <row r="666" spans="1:3">
      <c r="A666">
        <v>664</v>
      </c>
      <c r="B666">
        <v>9429086.082096647</v>
      </c>
      <c r="C666">
        <v>1987115.441933264</v>
      </c>
    </row>
    <row r="667" spans="1:3">
      <c r="A667">
        <v>665</v>
      </c>
      <c r="B667">
        <v>9429090.233138848</v>
      </c>
      <c r="C667">
        <v>1990427.427506924</v>
      </c>
    </row>
    <row r="668" spans="1:3">
      <c r="A668">
        <v>666</v>
      </c>
      <c r="B668">
        <v>9429058.931634815</v>
      </c>
      <c r="C668">
        <v>1988385.830494286</v>
      </c>
    </row>
    <row r="669" spans="1:3">
      <c r="A669">
        <v>667</v>
      </c>
      <c r="B669">
        <v>9429057.200643687</v>
      </c>
      <c r="C669">
        <v>1992123.390127948</v>
      </c>
    </row>
    <row r="670" spans="1:3">
      <c r="A670">
        <v>668</v>
      </c>
      <c r="B670">
        <v>9429074.015453439</v>
      </c>
      <c r="C670">
        <v>1991215.801944192</v>
      </c>
    </row>
    <row r="671" spans="1:3">
      <c r="A671">
        <v>669</v>
      </c>
      <c r="B671">
        <v>9429069.012275491</v>
      </c>
      <c r="C671">
        <v>1993945.450721501</v>
      </c>
    </row>
    <row r="672" spans="1:3">
      <c r="A672">
        <v>670</v>
      </c>
      <c r="B672">
        <v>9429050.750446973</v>
      </c>
      <c r="C672">
        <v>1991056.338207331</v>
      </c>
    </row>
    <row r="673" spans="1:3">
      <c r="A673">
        <v>671</v>
      </c>
      <c r="B673">
        <v>9429072.647357289</v>
      </c>
      <c r="C673">
        <v>1987809.896667421</v>
      </c>
    </row>
    <row r="674" spans="1:3">
      <c r="A674">
        <v>672</v>
      </c>
      <c r="B674">
        <v>9429050.425496193</v>
      </c>
      <c r="C674">
        <v>1990705.331308226</v>
      </c>
    </row>
    <row r="675" spans="1:3">
      <c r="A675">
        <v>673</v>
      </c>
      <c r="B675">
        <v>9429076.494780531</v>
      </c>
      <c r="C675">
        <v>1989770.783895705</v>
      </c>
    </row>
    <row r="676" spans="1:3">
      <c r="A676">
        <v>674</v>
      </c>
      <c r="B676">
        <v>9429053.908081161</v>
      </c>
      <c r="C676">
        <v>1990799.222256779</v>
      </c>
    </row>
    <row r="677" spans="1:3">
      <c r="A677">
        <v>675</v>
      </c>
      <c r="B677">
        <v>9429039.684940327</v>
      </c>
      <c r="C677">
        <v>1993744.972957317</v>
      </c>
    </row>
    <row r="678" spans="1:3">
      <c r="A678">
        <v>676</v>
      </c>
      <c r="B678">
        <v>9429046.001251433</v>
      </c>
      <c r="C678">
        <v>1993553.400038132</v>
      </c>
    </row>
    <row r="679" spans="1:3">
      <c r="A679">
        <v>677</v>
      </c>
      <c r="B679">
        <v>9429095.64741841</v>
      </c>
      <c r="C679">
        <v>1997261.52777944</v>
      </c>
    </row>
    <row r="680" spans="1:3">
      <c r="A680">
        <v>678</v>
      </c>
      <c r="B680">
        <v>9429057.150433252</v>
      </c>
      <c r="C680">
        <v>1993511.780808673</v>
      </c>
    </row>
    <row r="681" spans="1:3">
      <c r="A681">
        <v>679</v>
      </c>
      <c r="B681">
        <v>9429057.197115254</v>
      </c>
      <c r="C681">
        <v>1992890.486840573</v>
      </c>
    </row>
    <row r="682" spans="1:3">
      <c r="A682">
        <v>680</v>
      </c>
      <c r="B682">
        <v>9429054.668619195</v>
      </c>
      <c r="C682">
        <v>1994158.574323794</v>
      </c>
    </row>
    <row r="683" spans="1:3">
      <c r="A683">
        <v>681</v>
      </c>
      <c r="B683">
        <v>9429022.376988754</v>
      </c>
      <c r="C683">
        <v>1992424.435009619</v>
      </c>
    </row>
    <row r="684" spans="1:3">
      <c r="A684">
        <v>682</v>
      </c>
      <c r="B684">
        <v>9429044.668052129</v>
      </c>
      <c r="C684">
        <v>1991561.063390101</v>
      </c>
    </row>
    <row r="685" spans="1:3">
      <c r="A685">
        <v>683</v>
      </c>
      <c r="B685">
        <v>9429015.345098384</v>
      </c>
      <c r="C685">
        <v>1994222.718748035</v>
      </c>
    </row>
    <row r="686" spans="1:3">
      <c r="A686">
        <v>684</v>
      </c>
      <c r="B686">
        <v>9429038.283890791</v>
      </c>
      <c r="C686">
        <v>1995100.767666613</v>
      </c>
    </row>
    <row r="687" spans="1:3">
      <c r="A687">
        <v>685</v>
      </c>
      <c r="B687">
        <v>9429023.968163311</v>
      </c>
      <c r="C687">
        <v>1995362.738333684</v>
      </c>
    </row>
    <row r="688" spans="1:3">
      <c r="A688">
        <v>686</v>
      </c>
      <c r="B688">
        <v>9429036.693988753</v>
      </c>
      <c r="C688">
        <v>1994206.460183637</v>
      </c>
    </row>
    <row r="689" spans="1:3">
      <c r="A689">
        <v>687</v>
      </c>
      <c r="B689">
        <v>9429054.827871216</v>
      </c>
      <c r="C689">
        <v>1995110.122994103</v>
      </c>
    </row>
    <row r="690" spans="1:3">
      <c r="A690">
        <v>688</v>
      </c>
      <c r="B690">
        <v>9429029.751524761</v>
      </c>
      <c r="C690">
        <v>1994416.555823034</v>
      </c>
    </row>
    <row r="691" spans="1:3">
      <c r="A691">
        <v>689</v>
      </c>
      <c r="B691">
        <v>9429011.077241449</v>
      </c>
      <c r="C691">
        <v>1995558.379480534</v>
      </c>
    </row>
    <row r="692" spans="1:3">
      <c r="A692">
        <v>690</v>
      </c>
      <c r="B692">
        <v>9429013.023579128</v>
      </c>
      <c r="C692">
        <v>1995588.276365432</v>
      </c>
    </row>
    <row r="693" spans="1:3">
      <c r="A693">
        <v>691</v>
      </c>
      <c r="B693">
        <v>9429049.604592135</v>
      </c>
      <c r="C693">
        <v>1997243.485188809</v>
      </c>
    </row>
    <row r="694" spans="1:3">
      <c r="A694">
        <v>692</v>
      </c>
      <c r="B694">
        <v>9429008.149980593</v>
      </c>
      <c r="C694">
        <v>1995525.806356944</v>
      </c>
    </row>
    <row r="695" spans="1:3">
      <c r="A695">
        <v>693</v>
      </c>
      <c r="B695">
        <v>9429026.47379992</v>
      </c>
      <c r="C695">
        <v>1991973.221452049</v>
      </c>
    </row>
    <row r="696" spans="1:3">
      <c r="A696">
        <v>694</v>
      </c>
      <c r="B696">
        <v>9429010.578082558</v>
      </c>
      <c r="C696">
        <v>1994755.826904166</v>
      </c>
    </row>
    <row r="697" spans="1:3">
      <c r="A697">
        <v>695</v>
      </c>
      <c r="B697">
        <v>9429017.935481824</v>
      </c>
      <c r="C697">
        <v>1994765.131488991</v>
      </c>
    </row>
    <row r="698" spans="1:3">
      <c r="A698">
        <v>696</v>
      </c>
      <c r="B698">
        <v>9429028.245335378</v>
      </c>
      <c r="C698">
        <v>1997483.264944251</v>
      </c>
    </row>
    <row r="699" spans="1:3">
      <c r="A699">
        <v>697</v>
      </c>
      <c r="B699">
        <v>9429003.702928241</v>
      </c>
      <c r="C699">
        <v>1996598.389949116</v>
      </c>
    </row>
    <row r="700" spans="1:3">
      <c r="A700">
        <v>698</v>
      </c>
      <c r="B700">
        <v>9428991.156947866</v>
      </c>
      <c r="C700">
        <v>1995705.455336111</v>
      </c>
    </row>
    <row r="701" spans="1:3">
      <c r="A701">
        <v>699</v>
      </c>
      <c r="B701">
        <v>9428980.63730114</v>
      </c>
      <c r="C701">
        <v>1992478.157765671</v>
      </c>
    </row>
    <row r="702" spans="1:3">
      <c r="A702">
        <v>700</v>
      </c>
      <c r="B702">
        <v>9428987.404763315</v>
      </c>
      <c r="C702">
        <v>1990980.497952077</v>
      </c>
    </row>
    <row r="703" spans="1:3">
      <c r="A703">
        <v>701</v>
      </c>
      <c r="B703">
        <v>9428963.340720329</v>
      </c>
      <c r="C703">
        <v>1993322.800425034</v>
      </c>
    </row>
    <row r="704" spans="1:3">
      <c r="A704">
        <v>702</v>
      </c>
      <c r="B704">
        <v>9428940.134021277</v>
      </c>
      <c r="C704">
        <v>1992143.397433509</v>
      </c>
    </row>
    <row r="705" spans="1:3">
      <c r="A705">
        <v>703</v>
      </c>
      <c r="B705">
        <v>9428935.341009365</v>
      </c>
      <c r="C705">
        <v>1991941.518226166</v>
      </c>
    </row>
    <row r="706" spans="1:3">
      <c r="A706">
        <v>704</v>
      </c>
      <c r="B706">
        <v>9428942.130809383</v>
      </c>
      <c r="C706">
        <v>1991600.102205319</v>
      </c>
    </row>
    <row r="707" spans="1:3">
      <c r="A707">
        <v>705</v>
      </c>
      <c r="B707">
        <v>9428934.819496593</v>
      </c>
      <c r="C707">
        <v>1992092.275115562</v>
      </c>
    </row>
    <row r="708" spans="1:3">
      <c r="A708">
        <v>706</v>
      </c>
      <c r="B708">
        <v>9428940.72088635</v>
      </c>
      <c r="C708">
        <v>1990708.045377436</v>
      </c>
    </row>
    <row r="709" spans="1:3">
      <c r="A709">
        <v>707</v>
      </c>
      <c r="B709">
        <v>9428984.040379332</v>
      </c>
      <c r="C709">
        <v>1990039.757485007</v>
      </c>
    </row>
    <row r="710" spans="1:3">
      <c r="A710">
        <v>708</v>
      </c>
      <c r="B710">
        <v>9428943.112437431</v>
      </c>
      <c r="C710">
        <v>1992428.643416982</v>
      </c>
    </row>
    <row r="711" spans="1:3">
      <c r="A711">
        <v>709</v>
      </c>
      <c r="B711">
        <v>9428962.14697139</v>
      </c>
      <c r="C711">
        <v>1992206.772619486</v>
      </c>
    </row>
    <row r="712" spans="1:3">
      <c r="A712">
        <v>710</v>
      </c>
      <c r="B712">
        <v>9428948.228887757</v>
      </c>
      <c r="C712">
        <v>1993018.780659077</v>
      </c>
    </row>
    <row r="713" spans="1:3">
      <c r="A713">
        <v>711</v>
      </c>
      <c r="B713">
        <v>9428999.351965034</v>
      </c>
      <c r="C713">
        <v>1990073.137881978</v>
      </c>
    </row>
    <row r="714" spans="1:3">
      <c r="A714">
        <v>712</v>
      </c>
      <c r="B714">
        <v>9428968.031153811</v>
      </c>
      <c r="C714">
        <v>1991605.855230795</v>
      </c>
    </row>
    <row r="715" spans="1:3">
      <c r="A715">
        <v>713</v>
      </c>
      <c r="B715">
        <v>9428917.607715024</v>
      </c>
      <c r="C715">
        <v>1992767.553624387</v>
      </c>
    </row>
    <row r="716" spans="1:3">
      <c r="A716">
        <v>714</v>
      </c>
      <c r="B716">
        <v>9428911.923931234</v>
      </c>
      <c r="C716">
        <v>1993789.542089066</v>
      </c>
    </row>
    <row r="717" spans="1:3">
      <c r="A717">
        <v>715</v>
      </c>
      <c r="B717">
        <v>9428940.617557136</v>
      </c>
      <c r="C717">
        <v>1994761.464744068</v>
      </c>
    </row>
    <row r="718" spans="1:3">
      <c r="A718">
        <v>716</v>
      </c>
      <c r="B718">
        <v>9428927.978326637</v>
      </c>
      <c r="C718">
        <v>1993227.814407324</v>
      </c>
    </row>
    <row r="719" spans="1:3">
      <c r="A719">
        <v>717</v>
      </c>
      <c r="B719">
        <v>9428905.29774473</v>
      </c>
      <c r="C719">
        <v>1994211.988118453</v>
      </c>
    </row>
    <row r="720" spans="1:3">
      <c r="A720">
        <v>718</v>
      </c>
      <c r="B720">
        <v>9428917.378512982</v>
      </c>
      <c r="C720">
        <v>1995773.416174391</v>
      </c>
    </row>
    <row r="721" spans="1:3">
      <c r="A721">
        <v>719</v>
      </c>
      <c r="B721">
        <v>9428919.875098784</v>
      </c>
      <c r="C721">
        <v>1992222.34083437</v>
      </c>
    </row>
    <row r="722" spans="1:3">
      <c r="A722">
        <v>720</v>
      </c>
      <c r="B722">
        <v>9428898.003113063</v>
      </c>
      <c r="C722">
        <v>1994672.432989489</v>
      </c>
    </row>
    <row r="723" spans="1:3">
      <c r="A723">
        <v>721</v>
      </c>
      <c r="B723">
        <v>9428914.082462391</v>
      </c>
      <c r="C723">
        <v>1993374.276693008</v>
      </c>
    </row>
    <row r="724" spans="1:3">
      <c r="A724">
        <v>722</v>
      </c>
      <c r="B724">
        <v>9428910.165569225</v>
      </c>
      <c r="C724">
        <v>1994830.025649771</v>
      </c>
    </row>
    <row r="725" spans="1:3">
      <c r="A725">
        <v>723</v>
      </c>
      <c r="B725">
        <v>9428889.314109271</v>
      </c>
      <c r="C725">
        <v>1998485.438955836</v>
      </c>
    </row>
    <row r="726" spans="1:3">
      <c r="A726">
        <v>724</v>
      </c>
      <c r="B726">
        <v>9428906.806903163</v>
      </c>
      <c r="C726">
        <v>1998733.621919704</v>
      </c>
    </row>
    <row r="727" spans="1:3">
      <c r="A727">
        <v>725</v>
      </c>
      <c r="B727">
        <v>9428914.166740593</v>
      </c>
      <c r="C727">
        <v>2000515.927230758</v>
      </c>
    </row>
    <row r="728" spans="1:3">
      <c r="A728">
        <v>726</v>
      </c>
      <c r="B728">
        <v>9428907.08188232</v>
      </c>
      <c r="C728">
        <v>1998737.984981714</v>
      </c>
    </row>
    <row r="729" spans="1:3">
      <c r="A729">
        <v>727</v>
      </c>
      <c r="B729">
        <v>9428874.501112571</v>
      </c>
      <c r="C729">
        <v>1995205.064360781</v>
      </c>
    </row>
    <row r="730" spans="1:3">
      <c r="A730">
        <v>728</v>
      </c>
      <c r="B730">
        <v>9428863.086160965</v>
      </c>
      <c r="C730">
        <v>1993809.980063006</v>
      </c>
    </row>
    <row r="731" spans="1:3">
      <c r="A731">
        <v>729</v>
      </c>
      <c r="B731">
        <v>9428903.241864096</v>
      </c>
      <c r="C731">
        <v>1995402.393956626</v>
      </c>
    </row>
    <row r="732" spans="1:3">
      <c r="A732">
        <v>730</v>
      </c>
      <c r="B732">
        <v>9428873.485357486</v>
      </c>
      <c r="C732">
        <v>1993001.389561864</v>
      </c>
    </row>
    <row r="733" spans="1:3">
      <c r="A733">
        <v>731</v>
      </c>
      <c r="B733">
        <v>9428921.178526046</v>
      </c>
      <c r="C733">
        <v>1995416.837480802</v>
      </c>
    </row>
    <row r="734" spans="1:3">
      <c r="A734">
        <v>732</v>
      </c>
      <c r="B734">
        <v>9428872.524663368</v>
      </c>
      <c r="C734">
        <v>1993639.579652611</v>
      </c>
    </row>
    <row r="735" spans="1:3">
      <c r="A735">
        <v>733</v>
      </c>
      <c r="B735">
        <v>9428860.63714237</v>
      </c>
      <c r="C735">
        <v>1991564.800693195</v>
      </c>
    </row>
    <row r="736" spans="1:3">
      <c r="A736">
        <v>734</v>
      </c>
      <c r="B736">
        <v>9428864.42238714</v>
      </c>
      <c r="C736">
        <v>1991031.463858812</v>
      </c>
    </row>
    <row r="737" spans="1:3">
      <c r="A737">
        <v>735</v>
      </c>
      <c r="B737">
        <v>9428873.111081265</v>
      </c>
      <c r="C737">
        <v>1989443.486862851</v>
      </c>
    </row>
    <row r="738" spans="1:3">
      <c r="A738">
        <v>736</v>
      </c>
      <c r="B738">
        <v>9428882.651410475</v>
      </c>
      <c r="C738">
        <v>1991799.445511469</v>
      </c>
    </row>
    <row r="739" spans="1:3">
      <c r="A739">
        <v>737</v>
      </c>
      <c r="B739">
        <v>9428879.623886315</v>
      </c>
      <c r="C739">
        <v>1989925.700310035</v>
      </c>
    </row>
    <row r="740" spans="1:3">
      <c r="A740">
        <v>738</v>
      </c>
      <c r="B740">
        <v>9428865.784131816</v>
      </c>
      <c r="C740">
        <v>1991657.844349787</v>
      </c>
    </row>
    <row r="741" spans="1:3">
      <c r="A741">
        <v>739</v>
      </c>
      <c r="B741">
        <v>9428895.387152763</v>
      </c>
      <c r="C741">
        <v>1993204.198274562</v>
      </c>
    </row>
    <row r="742" spans="1:3">
      <c r="A742">
        <v>740</v>
      </c>
      <c r="B742">
        <v>9428860.454394359</v>
      </c>
      <c r="C742">
        <v>1992887.90196697</v>
      </c>
    </row>
    <row r="743" spans="1:3">
      <c r="A743">
        <v>741</v>
      </c>
      <c r="B743">
        <v>9428866.792480094</v>
      </c>
      <c r="C743">
        <v>1991615.389608198</v>
      </c>
    </row>
    <row r="744" spans="1:3">
      <c r="A744">
        <v>742</v>
      </c>
      <c r="B744">
        <v>9428881.677988954</v>
      </c>
      <c r="C744">
        <v>1992374.33852796</v>
      </c>
    </row>
    <row r="745" spans="1:3">
      <c r="A745">
        <v>743</v>
      </c>
      <c r="B745">
        <v>9428885.28375916</v>
      </c>
      <c r="C745">
        <v>1992892.458558166</v>
      </c>
    </row>
    <row r="746" spans="1:3">
      <c r="A746">
        <v>744</v>
      </c>
      <c r="B746">
        <v>9428874.453240529</v>
      </c>
      <c r="C746">
        <v>1993662.818304361</v>
      </c>
    </row>
    <row r="747" spans="1:3">
      <c r="A747">
        <v>745</v>
      </c>
      <c r="B747">
        <v>9428888.439097695</v>
      </c>
      <c r="C747">
        <v>1990586.893169644</v>
      </c>
    </row>
    <row r="748" spans="1:3">
      <c r="A748">
        <v>746</v>
      </c>
      <c r="B748">
        <v>9428861.889651317</v>
      </c>
      <c r="C748">
        <v>1992726.277634142</v>
      </c>
    </row>
    <row r="749" spans="1:3">
      <c r="A749">
        <v>747</v>
      </c>
      <c r="B749">
        <v>9428851.074648805</v>
      </c>
      <c r="C749">
        <v>1990794.157175102</v>
      </c>
    </row>
    <row r="750" spans="1:3">
      <c r="A750">
        <v>748</v>
      </c>
      <c r="B750">
        <v>9428847.626923807</v>
      </c>
      <c r="C750">
        <v>1989392.099377936</v>
      </c>
    </row>
    <row r="751" spans="1:3">
      <c r="A751">
        <v>749</v>
      </c>
      <c r="B751">
        <v>9428852.186136525</v>
      </c>
      <c r="C751">
        <v>1990831.581823298</v>
      </c>
    </row>
    <row r="752" spans="1:3">
      <c r="A752">
        <v>750</v>
      </c>
      <c r="B752">
        <v>9428848.737707702</v>
      </c>
      <c r="C752">
        <v>1989867.552130708</v>
      </c>
    </row>
    <row r="753" spans="1:3">
      <c r="A753">
        <v>751</v>
      </c>
      <c r="B753">
        <v>9428877.234316681</v>
      </c>
      <c r="C753">
        <v>1988782.886953817</v>
      </c>
    </row>
    <row r="754" spans="1:3">
      <c r="A754">
        <v>752</v>
      </c>
      <c r="B754">
        <v>9428842.638190513</v>
      </c>
      <c r="C754">
        <v>1991516.42743193</v>
      </c>
    </row>
    <row r="755" spans="1:3">
      <c r="A755">
        <v>753</v>
      </c>
      <c r="B755">
        <v>9428854.1891456</v>
      </c>
      <c r="C755">
        <v>1991631.730937973</v>
      </c>
    </row>
    <row r="756" spans="1:3">
      <c r="A756">
        <v>754</v>
      </c>
      <c r="B756">
        <v>9428858.590437192</v>
      </c>
      <c r="C756">
        <v>1991515.480880225</v>
      </c>
    </row>
    <row r="757" spans="1:3">
      <c r="A757">
        <v>755</v>
      </c>
      <c r="B757">
        <v>9428865.277543461</v>
      </c>
      <c r="C757">
        <v>1991101.970249638</v>
      </c>
    </row>
    <row r="758" spans="1:3">
      <c r="A758">
        <v>756</v>
      </c>
      <c r="B758">
        <v>9428854.285900604</v>
      </c>
      <c r="C758">
        <v>1991365.026078089</v>
      </c>
    </row>
    <row r="759" spans="1:3">
      <c r="A759">
        <v>757</v>
      </c>
      <c r="B759">
        <v>9428876.126593022</v>
      </c>
      <c r="C759">
        <v>1992597.108019156</v>
      </c>
    </row>
    <row r="760" spans="1:3">
      <c r="A760">
        <v>758</v>
      </c>
      <c r="B760">
        <v>9428850.88905732</v>
      </c>
      <c r="C760">
        <v>1992565.427685536</v>
      </c>
    </row>
    <row r="761" spans="1:3">
      <c r="A761">
        <v>759</v>
      </c>
      <c r="B761">
        <v>9428861.83391832</v>
      </c>
      <c r="C761">
        <v>1989915.891285171</v>
      </c>
    </row>
    <row r="762" spans="1:3">
      <c r="A762">
        <v>760</v>
      </c>
      <c r="B762">
        <v>9428847.136512958</v>
      </c>
      <c r="C762">
        <v>1993049.950897539</v>
      </c>
    </row>
    <row r="763" spans="1:3">
      <c r="A763">
        <v>761</v>
      </c>
      <c r="B763">
        <v>9428857.948818201</v>
      </c>
      <c r="C763">
        <v>1991383.366190898</v>
      </c>
    </row>
    <row r="764" spans="1:3">
      <c r="A764">
        <v>762</v>
      </c>
      <c r="B764">
        <v>9428855.939664092</v>
      </c>
      <c r="C764">
        <v>1992170.659318156</v>
      </c>
    </row>
    <row r="765" spans="1:3">
      <c r="A765">
        <v>763</v>
      </c>
      <c r="B765">
        <v>9428846.355493877</v>
      </c>
      <c r="C765">
        <v>1990597.283718107</v>
      </c>
    </row>
    <row r="766" spans="1:3">
      <c r="A766">
        <v>764</v>
      </c>
      <c r="B766">
        <v>9428839.289798897</v>
      </c>
      <c r="C766">
        <v>1991065.448742395</v>
      </c>
    </row>
    <row r="767" spans="1:3">
      <c r="A767">
        <v>765</v>
      </c>
      <c r="B767">
        <v>9428837.623293489</v>
      </c>
      <c r="C767">
        <v>1991134.928000151</v>
      </c>
    </row>
    <row r="768" spans="1:3">
      <c r="A768">
        <v>766</v>
      </c>
      <c r="B768">
        <v>9428837.455694795</v>
      </c>
      <c r="C768">
        <v>1990191.167766243</v>
      </c>
    </row>
    <row r="769" spans="1:3">
      <c r="A769">
        <v>767</v>
      </c>
      <c r="B769">
        <v>9428847.27540328</v>
      </c>
      <c r="C769">
        <v>1989780.35281505</v>
      </c>
    </row>
    <row r="770" spans="1:3">
      <c r="A770">
        <v>768</v>
      </c>
      <c r="B770">
        <v>9428840.990715697</v>
      </c>
      <c r="C770">
        <v>1990418.045549901</v>
      </c>
    </row>
    <row r="771" spans="1:3">
      <c r="A771">
        <v>769</v>
      </c>
      <c r="B771">
        <v>9428848.725651488</v>
      </c>
      <c r="C771">
        <v>1990754.137008726</v>
      </c>
    </row>
    <row r="772" spans="1:3">
      <c r="A772">
        <v>770</v>
      </c>
      <c r="B772">
        <v>9428851.970547203</v>
      </c>
      <c r="C772">
        <v>1989980.628125162</v>
      </c>
    </row>
    <row r="773" spans="1:3">
      <c r="A773">
        <v>771</v>
      </c>
      <c r="B773">
        <v>9428849.174496725</v>
      </c>
      <c r="C773">
        <v>1990420.927281313</v>
      </c>
    </row>
    <row r="774" spans="1:3">
      <c r="A774">
        <v>772</v>
      </c>
      <c r="B774">
        <v>9428852.373687681</v>
      </c>
      <c r="C774">
        <v>1989821.287784464</v>
      </c>
    </row>
    <row r="775" spans="1:3">
      <c r="A775">
        <v>773</v>
      </c>
      <c r="B775">
        <v>9428839.443397528</v>
      </c>
      <c r="C775">
        <v>1990280.284812758</v>
      </c>
    </row>
    <row r="776" spans="1:3">
      <c r="A776">
        <v>774</v>
      </c>
      <c r="B776">
        <v>9428837.070155447</v>
      </c>
      <c r="C776">
        <v>1991371.747485487</v>
      </c>
    </row>
    <row r="777" spans="1:3">
      <c r="A777">
        <v>775</v>
      </c>
      <c r="B777">
        <v>9428840.289838269</v>
      </c>
      <c r="C777">
        <v>1990816.194051334</v>
      </c>
    </row>
    <row r="778" spans="1:3">
      <c r="A778">
        <v>776</v>
      </c>
      <c r="B778">
        <v>9428833.698034227</v>
      </c>
      <c r="C778">
        <v>1991680.469607788</v>
      </c>
    </row>
    <row r="779" spans="1:3">
      <c r="A779">
        <v>777</v>
      </c>
      <c r="B779">
        <v>9428841.921182148</v>
      </c>
      <c r="C779">
        <v>1991294.230652098</v>
      </c>
    </row>
    <row r="780" spans="1:3">
      <c r="A780">
        <v>778</v>
      </c>
      <c r="B780">
        <v>9428826.549811102</v>
      </c>
      <c r="C780">
        <v>1991460.563708052</v>
      </c>
    </row>
    <row r="781" spans="1:3">
      <c r="A781">
        <v>779</v>
      </c>
      <c r="B781">
        <v>9428831.946272451</v>
      </c>
      <c r="C781">
        <v>1991674.922152443</v>
      </c>
    </row>
    <row r="782" spans="1:3">
      <c r="A782">
        <v>780</v>
      </c>
      <c r="B782">
        <v>9428812.270950187</v>
      </c>
      <c r="C782">
        <v>1991519.141639179</v>
      </c>
    </row>
    <row r="783" spans="1:3">
      <c r="A783">
        <v>781</v>
      </c>
      <c r="B783">
        <v>9428798.921323095</v>
      </c>
      <c r="C783">
        <v>1990716.164321427</v>
      </c>
    </row>
    <row r="784" spans="1:3">
      <c r="A784">
        <v>782</v>
      </c>
      <c r="B784">
        <v>9428802.630913546</v>
      </c>
      <c r="C784">
        <v>1990699.534780426</v>
      </c>
    </row>
    <row r="785" spans="1:3">
      <c r="A785">
        <v>783</v>
      </c>
      <c r="B785">
        <v>9428782.801613953</v>
      </c>
      <c r="C785">
        <v>1990656.466380469</v>
      </c>
    </row>
    <row r="786" spans="1:3">
      <c r="A786">
        <v>784</v>
      </c>
      <c r="B786">
        <v>9428786.957581775</v>
      </c>
      <c r="C786">
        <v>1989970.747822172</v>
      </c>
    </row>
    <row r="787" spans="1:3">
      <c r="A787">
        <v>785</v>
      </c>
      <c r="B787">
        <v>9428781.302053571</v>
      </c>
      <c r="C787">
        <v>1990941.716543896</v>
      </c>
    </row>
    <row r="788" spans="1:3">
      <c r="A788">
        <v>786</v>
      </c>
      <c r="B788">
        <v>9428785.38146265</v>
      </c>
      <c r="C788">
        <v>1990729.893025797</v>
      </c>
    </row>
    <row r="789" spans="1:3">
      <c r="A789">
        <v>787</v>
      </c>
      <c r="B789">
        <v>9428780.288000826</v>
      </c>
      <c r="C789">
        <v>1991643.996966438</v>
      </c>
    </row>
    <row r="790" spans="1:3">
      <c r="A790">
        <v>788</v>
      </c>
      <c r="B790">
        <v>9428783.12035287</v>
      </c>
      <c r="C790">
        <v>1991172.023165882</v>
      </c>
    </row>
    <row r="791" spans="1:3">
      <c r="A791">
        <v>789</v>
      </c>
      <c r="B791">
        <v>9428781.389725074</v>
      </c>
      <c r="C791">
        <v>1992187.159655367</v>
      </c>
    </row>
    <row r="792" spans="1:3">
      <c r="A792">
        <v>790</v>
      </c>
      <c r="B792">
        <v>9428790.57626343</v>
      </c>
      <c r="C792">
        <v>1990362.354866075</v>
      </c>
    </row>
    <row r="793" spans="1:3">
      <c r="A793">
        <v>791</v>
      </c>
      <c r="B793">
        <v>9428785.449389718</v>
      </c>
      <c r="C793">
        <v>1991311.674402425</v>
      </c>
    </row>
    <row r="794" spans="1:3">
      <c r="A794">
        <v>792</v>
      </c>
      <c r="B794">
        <v>9428779.593242195</v>
      </c>
      <c r="C794">
        <v>1991057.226889508</v>
      </c>
    </row>
    <row r="795" spans="1:3">
      <c r="A795">
        <v>793</v>
      </c>
      <c r="B795">
        <v>9428774.044510439</v>
      </c>
      <c r="C795">
        <v>1989836.38971551</v>
      </c>
    </row>
    <row r="796" spans="1:3">
      <c r="A796">
        <v>794</v>
      </c>
      <c r="B796">
        <v>9428773.981360378</v>
      </c>
      <c r="C796">
        <v>1989815.13583327</v>
      </c>
    </row>
    <row r="797" spans="1:3">
      <c r="A797">
        <v>795</v>
      </c>
      <c r="B797">
        <v>9428783.435900843</v>
      </c>
      <c r="C797">
        <v>1990446.740220297</v>
      </c>
    </row>
    <row r="798" spans="1:3">
      <c r="A798">
        <v>796</v>
      </c>
      <c r="B798">
        <v>9428774.318546928</v>
      </c>
      <c r="C798">
        <v>1989568.722168391</v>
      </c>
    </row>
    <row r="799" spans="1:3">
      <c r="A799">
        <v>797</v>
      </c>
      <c r="B799">
        <v>9428766.189807216</v>
      </c>
      <c r="C799">
        <v>1991886.218891856</v>
      </c>
    </row>
    <row r="800" spans="1:3">
      <c r="A800">
        <v>798</v>
      </c>
      <c r="B800">
        <v>9428757.048441645</v>
      </c>
      <c r="C800">
        <v>1991885.268836851</v>
      </c>
    </row>
    <row r="801" spans="1:3">
      <c r="A801">
        <v>799</v>
      </c>
      <c r="B801">
        <v>9428764.194015626</v>
      </c>
      <c r="C801">
        <v>1991508.190174554</v>
      </c>
    </row>
    <row r="802" spans="1:3">
      <c r="A802">
        <v>800</v>
      </c>
      <c r="B802">
        <v>9428768.085641658</v>
      </c>
      <c r="C802">
        <v>1991332.97048657</v>
      </c>
    </row>
    <row r="803" spans="1:3">
      <c r="A803">
        <v>801</v>
      </c>
      <c r="B803">
        <v>9428759.878244532</v>
      </c>
      <c r="C803">
        <v>1991409.788041569</v>
      </c>
    </row>
    <row r="804" spans="1:3">
      <c r="A804">
        <v>802</v>
      </c>
      <c r="B804">
        <v>9428767.814168161</v>
      </c>
      <c r="C804">
        <v>1991954.825839946</v>
      </c>
    </row>
    <row r="805" spans="1:3">
      <c r="A805">
        <v>803</v>
      </c>
      <c r="B805">
        <v>9428758.924198525</v>
      </c>
      <c r="C805">
        <v>1992482.304323446</v>
      </c>
    </row>
    <row r="806" spans="1:3">
      <c r="A806">
        <v>804</v>
      </c>
      <c r="B806">
        <v>9428755.280001432</v>
      </c>
      <c r="C806">
        <v>1992147.043383352</v>
      </c>
    </row>
    <row r="807" spans="1:3">
      <c r="A807">
        <v>805</v>
      </c>
      <c r="B807">
        <v>9428752.57565362</v>
      </c>
      <c r="C807">
        <v>1992073.623172635</v>
      </c>
    </row>
    <row r="808" spans="1:3">
      <c r="A808">
        <v>806</v>
      </c>
      <c r="B808">
        <v>9428747.361688793</v>
      </c>
      <c r="C808">
        <v>1991988.7033138</v>
      </c>
    </row>
    <row r="809" spans="1:3">
      <c r="A809">
        <v>807</v>
      </c>
      <c r="B809">
        <v>9428751.592854097</v>
      </c>
      <c r="C809">
        <v>1991961.689763606</v>
      </c>
    </row>
    <row r="810" spans="1:3">
      <c r="A810">
        <v>808</v>
      </c>
      <c r="B810">
        <v>9428741.555845737</v>
      </c>
      <c r="C810">
        <v>1993076.289291895</v>
      </c>
    </row>
    <row r="811" spans="1:3">
      <c r="A811">
        <v>809</v>
      </c>
      <c r="B811">
        <v>9428747.950762538</v>
      </c>
      <c r="C811">
        <v>1992746.289177289</v>
      </c>
    </row>
    <row r="812" spans="1:3">
      <c r="A812">
        <v>810</v>
      </c>
      <c r="B812">
        <v>9428753.043304507</v>
      </c>
      <c r="C812">
        <v>1994978.460474192</v>
      </c>
    </row>
    <row r="813" spans="1:3">
      <c r="A813">
        <v>811</v>
      </c>
      <c r="B813">
        <v>9428740.746881854</v>
      </c>
      <c r="C813">
        <v>1993048.539033497</v>
      </c>
    </row>
    <row r="814" spans="1:3">
      <c r="A814">
        <v>812</v>
      </c>
      <c r="B814">
        <v>9428743.3660578</v>
      </c>
      <c r="C814">
        <v>1994304.793092113</v>
      </c>
    </row>
    <row r="815" spans="1:3">
      <c r="A815">
        <v>813</v>
      </c>
      <c r="B815">
        <v>9428743.685794909</v>
      </c>
      <c r="C815">
        <v>1993067.216741382</v>
      </c>
    </row>
    <row r="816" spans="1:3">
      <c r="A816">
        <v>814</v>
      </c>
      <c r="B816">
        <v>9428741.683788059</v>
      </c>
      <c r="C816">
        <v>1992215.923331988</v>
      </c>
    </row>
    <row r="817" spans="1:3">
      <c r="A817">
        <v>815</v>
      </c>
      <c r="B817">
        <v>9428740.446046976</v>
      </c>
      <c r="C817">
        <v>1993143.111046599</v>
      </c>
    </row>
    <row r="818" spans="1:3">
      <c r="A818">
        <v>816</v>
      </c>
      <c r="B818">
        <v>9428744.923543597</v>
      </c>
      <c r="C818">
        <v>1993140.575127023</v>
      </c>
    </row>
    <row r="819" spans="1:3">
      <c r="A819">
        <v>817</v>
      </c>
      <c r="B819">
        <v>9428748.598150168</v>
      </c>
      <c r="C819">
        <v>1992809.803588363</v>
      </c>
    </row>
    <row r="820" spans="1:3">
      <c r="A820">
        <v>818</v>
      </c>
      <c r="B820">
        <v>9428739.268443048</v>
      </c>
      <c r="C820">
        <v>1991947.199158311</v>
      </c>
    </row>
    <row r="821" spans="1:3">
      <c r="A821">
        <v>819</v>
      </c>
      <c r="B821">
        <v>9428739.912022162</v>
      </c>
      <c r="C821">
        <v>1992209.638208075</v>
      </c>
    </row>
    <row r="822" spans="1:3">
      <c r="A822">
        <v>820</v>
      </c>
      <c r="B822">
        <v>9428744.916991076</v>
      </c>
      <c r="C822">
        <v>1991252.328150861</v>
      </c>
    </row>
    <row r="823" spans="1:3">
      <c r="A823">
        <v>821</v>
      </c>
      <c r="B823">
        <v>9428734.589670058</v>
      </c>
      <c r="C823">
        <v>1991420.684139111</v>
      </c>
    </row>
    <row r="824" spans="1:3">
      <c r="A824">
        <v>822</v>
      </c>
      <c r="B824">
        <v>9428726.343329675</v>
      </c>
      <c r="C824">
        <v>1992813.300279529</v>
      </c>
    </row>
    <row r="825" spans="1:3">
      <c r="A825">
        <v>823</v>
      </c>
      <c r="B825">
        <v>9428731.732125036</v>
      </c>
      <c r="C825">
        <v>1993131.163163569</v>
      </c>
    </row>
    <row r="826" spans="1:3">
      <c r="A826">
        <v>824</v>
      </c>
      <c r="B826">
        <v>9428738.461935006</v>
      </c>
      <c r="C826">
        <v>1994260.38259408</v>
      </c>
    </row>
    <row r="827" spans="1:3">
      <c r="A827">
        <v>825</v>
      </c>
      <c r="B827">
        <v>9428734.037911415</v>
      </c>
      <c r="C827">
        <v>1992774.639085378</v>
      </c>
    </row>
    <row r="828" spans="1:3">
      <c r="A828">
        <v>826</v>
      </c>
      <c r="B828">
        <v>9428734.8895943</v>
      </c>
      <c r="C828">
        <v>1990862.52857439</v>
      </c>
    </row>
    <row r="829" spans="1:3">
      <c r="A829">
        <v>827</v>
      </c>
      <c r="B829">
        <v>9428724.4467459</v>
      </c>
      <c r="C829">
        <v>1992597.624646679</v>
      </c>
    </row>
    <row r="830" spans="1:3">
      <c r="A830">
        <v>828</v>
      </c>
      <c r="B830">
        <v>9428724.687955795</v>
      </c>
      <c r="C830">
        <v>1992645.021271915</v>
      </c>
    </row>
    <row r="831" spans="1:3">
      <c r="A831">
        <v>829</v>
      </c>
      <c r="B831">
        <v>9428729.996324778</v>
      </c>
      <c r="C831">
        <v>1992800.661794192</v>
      </c>
    </row>
    <row r="832" spans="1:3">
      <c r="A832">
        <v>830</v>
      </c>
      <c r="B832">
        <v>9428733.017058564</v>
      </c>
      <c r="C832">
        <v>1992364.823821591</v>
      </c>
    </row>
    <row r="833" spans="1:3">
      <c r="A833">
        <v>831</v>
      </c>
      <c r="B833">
        <v>9428727.535525687</v>
      </c>
      <c r="C833">
        <v>1991836.885595121</v>
      </c>
    </row>
    <row r="834" spans="1:3">
      <c r="A834">
        <v>832</v>
      </c>
      <c r="B834">
        <v>9428720.036629392</v>
      </c>
      <c r="C834">
        <v>1992678.457386101</v>
      </c>
    </row>
    <row r="835" spans="1:3">
      <c r="A835">
        <v>833</v>
      </c>
      <c r="B835">
        <v>9428720.066517023</v>
      </c>
      <c r="C835">
        <v>1992531.252924929</v>
      </c>
    </row>
    <row r="836" spans="1:3">
      <c r="A836">
        <v>834</v>
      </c>
      <c r="B836">
        <v>9428728.581063861</v>
      </c>
      <c r="C836">
        <v>1992914.774778318</v>
      </c>
    </row>
    <row r="837" spans="1:3">
      <c r="A837">
        <v>835</v>
      </c>
      <c r="B837">
        <v>9428723.491065171</v>
      </c>
      <c r="C837">
        <v>1992728.502509554</v>
      </c>
    </row>
    <row r="838" spans="1:3">
      <c r="A838">
        <v>836</v>
      </c>
      <c r="B838">
        <v>9428720.11619533</v>
      </c>
      <c r="C838">
        <v>1992995.74110224</v>
      </c>
    </row>
    <row r="839" spans="1:3">
      <c r="A839">
        <v>837</v>
      </c>
      <c r="B839">
        <v>9428719.303470358</v>
      </c>
      <c r="C839">
        <v>1993503.967745974</v>
      </c>
    </row>
    <row r="840" spans="1:3">
      <c r="A840">
        <v>838</v>
      </c>
      <c r="B840">
        <v>9428719.668117102</v>
      </c>
      <c r="C840">
        <v>1994790.674411089</v>
      </c>
    </row>
    <row r="841" spans="1:3">
      <c r="A841">
        <v>839</v>
      </c>
      <c r="B841">
        <v>9428725.596653109</v>
      </c>
      <c r="C841">
        <v>1994137.944080666</v>
      </c>
    </row>
    <row r="842" spans="1:3">
      <c r="A842">
        <v>840</v>
      </c>
      <c r="B842">
        <v>9428711.435150126</v>
      </c>
      <c r="C842">
        <v>1994136.319348693</v>
      </c>
    </row>
    <row r="843" spans="1:3">
      <c r="A843">
        <v>841</v>
      </c>
      <c r="B843">
        <v>9428711.459867267</v>
      </c>
      <c r="C843">
        <v>1994247.560378047</v>
      </c>
    </row>
    <row r="844" spans="1:3">
      <c r="A844">
        <v>842</v>
      </c>
      <c r="B844">
        <v>9428712.484173339</v>
      </c>
      <c r="C844">
        <v>1993396.271274237</v>
      </c>
    </row>
    <row r="845" spans="1:3">
      <c r="A845">
        <v>843</v>
      </c>
      <c r="B845">
        <v>9428716.464952115</v>
      </c>
      <c r="C845">
        <v>1994005.298903045</v>
      </c>
    </row>
    <row r="846" spans="1:3">
      <c r="A846">
        <v>844</v>
      </c>
      <c r="B846">
        <v>9428710.696988525</v>
      </c>
      <c r="C846">
        <v>1993336.385077883</v>
      </c>
    </row>
    <row r="847" spans="1:3">
      <c r="A847">
        <v>845</v>
      </c>
      <c r="B847">
        <v>9428710.409954535</v>
      </c>
      <c r="C847">
        <v>1993229.910828603</v>
      </c>
    </row>
    <row r="848" spans="1:3">
      <c r="A848">
        <v>846</v>
      </c>
      <c r="B848">
        <v>9428706.091923282</v>
      </c>
      <c r="C848">
        <v>1992600.781534991</v>
      </c>
    </row>
    <row r="849" spans="1:3">
      <c r="A849">
        <v>847</v>
      </c>
      <c r="B849">
        <v>9428706.683971588</v>
      </c>
      <c r="C849">
        <v>1992696.930650726</v>
      </c>
    </row>
    <row r="850" spans="1:3">
      <c r="A850">
        <v>848</v>
      </c>
      <c r="B850">
        <v>9428718.099378575</v>
      </c>
      <c r="C850">
        <v>1992531.251550805</v>
      </c>
    </row>
    <row r="851" spans="1:3">
      <c r="A851">
        <v>849</v>
      </c>
      <c r="B851">
        <v>9428711.555055518</v>
      </c>
      <c r="C851">
        <v>1992974.229235336</v>
      </c>
    </row>
    <row r="852" spans="1:3">
      <c r="A852">
        <v>850</v>
      </c>
      <c r="B852">
        <v>9428713.965876143</v>
      </c>
      <c r="C852">
        <v>1994077.937738223</v>
      </c>
    </row>
    <row r="853" spans="1:3">
      <c r="A853">
        <v>851</v>
      </c>
      <c r="B853">
        <v>9428707.904930476</v>
      </c>
      <c r="C853">
        <v>1993783.671130089</v>
      </c>
    </row>
    <row r="854" spans="1:3">
      <c r="A854">
        <v>852</v>
      </c>
      <c r="B854">
        <v>9428702.784546331</v>
      </c>
      <c r="C854">
        <v>1992003.195251026</v>
      </c>
    </row>
    <row r="855" spans="1:3">
      <c r="A855">
        <v>853</v>
      </c>
      <c r="B855">
        <v>9428708.939744079</v>
      </c>
      <c r="C855">
        <v>1991441.539502772</v>
      </c>
    </row>
    <row r="856" spans="1:3">
      <c r="A856">
        <v>854</v>
      </c>
      <c r="B856">
        <v>9428701.750472598</v>
      </c>
      <c r="C856">
        <v>1990934.223965693</v>
      </c>
    </row>
    <row r="857" spans="1:3">
      <c r="A857">
        <v>855</v>
      </c>
      <c r="B857">
        <v>9428701.569357</v>
      </c>
      <c r="C857">
        <v>1990651.696783396</v>
      </c>
    </row>
    <row r="858" spans="1:3">
      <c r="A858">
        <v>856</v>
      </c>
      <c r="B858">
        <v>9428701.400640562</v>
      </c>
      <c r="C858">
        <v>1990628.116553047</v>
      </c>
    </row>
    <row r="859" spans="1:3">
      <c r="A859">
        <v>857</v>
      </c>
      <c r="B859">
        <v>9428709.231944434</v>
      </c>
      <c r="C859">
        <v>1990601.253207677</v>
      </c>
    </row>
    <row r="860" spans="1:3">
      <c r="A860">
        <v>858</v>
      </c>
      <c r="B860">
        <v>9428714.659461213</v>
      </c>
      <c r="C860">
        <v>1990848.854610774</v>
      </c>
    </row>
    <row r="861" spans="1:3">
      <c r="A861">
        <v>859</v>
      </c>
      <c r="B861">
        <v>9428706.663466519</v>
      </c>
      <c r="C861">
        <v>1989943.427780971</v>
      </c>
    </row>
    <row r="862" spans="1:3">
      <c r="A862">
        <v>860</v>
      </c>
      <c r="B862">
        <v>9428695.367090655</v>
      </c>
      <c r="C862">
        <v>1989862.916266591</v>
      </c>
    </row>
    <row r="863" spans="1:3">
      <c r="A863">
        <v>861</v>
      </c>
      <c r="B863">
        <v>9428694.410612382</v>
      </c>
      <c r="C863">
        <v>1990054.513155462</v>
      </c>
    </row>
    <row r="864" spans="1:3">
      <c r="A864">
        <v>862</v>
      </c>
      <c r="B864">
        <v>9428707.889120746</v>
      </c>
      <c r="C864">
        <v>1990202.22025849</v>
      </c>
    </row>
    <row r="865" spans="1:3">
      <c r="A865">
        <v>863</v>
      </c>
      <c r="B865">
        <v>9428702.687364051</v>
      </c>
      <c r="C865">
        <v>1989911.676669535</v>
      </c>
    </row>
    <row r="866" spans="1:3">
      <c r="A866">
        <v>864</v>
      </c>
      <c r="B866">
        <v>9428687.487920241</v>
      </c>
      <c r="C866">
        <v>1991013.452067068</v>
      </c>
    </row>
    <row r="867" spans="1:3">
      <c r="A867">
        <v>865</v>
      </c>
      <c r="B867">
        <v>9428695.971603347</v>
      </c>
      <c r="C867">
        <v>1990388.729011907</v>
      </c>
    </row>
    <row r="868" spans="1:3">
      <c r="A868">
        <v>866</v>
      </c>
      <c r="B868">
        <v>9428695.495424073</v>
      </c>
      <c r="C868">
        <v>1991288.717165189</v>
      </c>
    </row>
    <row r="869" spans="1:3">
      <c r="A869">
        <v>867</v>
      </c>
      <c r="B869">
        <v>9428691.546555411</v>
      </c>
      <c r="C869">
        <v>1991175.48028862</v>
      </c>
    </row>
    <row r="870" spans="1:3">
      <c r="A870">
        <v>868</v>
      </c>
      <c r="B870">
        <v>9428695.39956315</v>
      </c>
      <c r="C870">
        <v>1992183.428412179</v>
      </c>
    </row>
    <row r="871" spans="1:3">
      <c r="A871">
        <v>869</v>
      </c>
      <c r="B871">
        <v>9428696.903601946</v>
      </c>
      <c r="C871">
        <v>1991288.345279975</v>
      </c>
    </row>
    <row r="872" spans="1:3">
      <c r="A872">
        <v>870</v>
      </c>
      <c r="B872">
        <v>9428696.47841947</v>
      </c>
      <c r="C872">
        <v>1989469.628172888</v>
      </c>
    </row>
    <row r="873" spans="1:3">
      <c r="A873">
        <v>871</v>
      </c>
      <c r="B873">
        <v>9428690.681133179</v>
      </c>
      <c r="C873">
        <v>1990901.229742912</v>
      </c>
    </row>
    <row r="874" spans="1:3">
      <c r="A874">
        <v>872</v>
      </c>
      <c r="B874">
        <v>9428682.211735398</v>
      </c>
      <c r="C874">
        <v>1990812.349554201</v>
      </c>
    </row>
    <row r="875" spans="1:3">
      <c r="A875">
        <v>873</v>
      </c>
      <c r="B875">
        <v>9428681.729961995</v>
      </c>
      <c r="C875">
        <v>1990412.754374657</v>
      </c>
    </row>
    <row r="876" spans="1:3">
      <c r="A876">
        <v>874</v>
      </c>
      <c r="B876">
        <v>9428673.366153657</v>
      </c>
      <c r="C876">
        <v>1990621.477409483</v>
      </c>
    </row>
    <row r="877" spans="1:3">
      <c r="A877">
        <v>875</v>
      </c>
      <c r="B877">
        <v>9428671.918507891</v>
      </c>
      <c r="C877">
        <v>1990565.670461385</v>
      </c>
    </row>
    <row r="878" spans="1:3">
      <c r="A878">
        <v>876</v>
      </c>
      <c r="B878">
        <v>9428672.280075677</v>
      </c>
      <c r="C878">
        <v>1992167.74622143</v>
      </c>
    </row>
    <row r="879" spans="1:3">
      <c r="A879">
        <v>877</v>
      </c>
      <c r="B879">
        <v>9428672.378495427</v>
      </c>
      <c r="C879">
        <v>1990720.862271685</v>
      </c>
    </row>
    <row r="880" spans="1:3">
      <c r="A880">
        <v>878</v>
      </c>
      <c r="B880">
        <v>9428681.978772612</v>
      </c>
      <c r="C880">
        <v>1991464.215519465</v>
      </c>
    </row>
    <row r="881" spans="1:3">
      <c r="A881">
        <v>879</v>
      </c>
      <c r="B881">
        <v>9428674.534871556</v>
      </c>
      <c r="C881">
        <v>1990841.158131151</v>
      </c>
    </row>
    <row r="882" spans="1:3">
      <c r="A882">
        <v>880</v>
      </c>
      <c r="B882">
        <v>9428665.185454667</v>
      </c>
      <c r="C882">
        <v>1992821.187500542</v>
      </c>
    </row>
    <row r="883" spans="1:3">
      <c r="A883">
        <v>881</v>
      </c>
      <c r="B883">
        <v>9428669.221826186</v>
      </c>
      <c r="C883">
        <v>1993255.274051584</v>
      </c>
    </row>
    <row r="884" spans="1:3">
      <c r="A884">
        <v>882</v>
      </c>
      <c r="B884">
        <v>9428664.350748831</v>
      </c>
      <c r="C884">
        <v>1991883.86790902</v>
      </c>
    </row>
    <row r="885" spans="1:3">
      <c r="A885">
        <v>883</v>
      </c>
      <c r="B885">
        <v>9428663.461139955</v>
      </c>
      <c r="C885">
        <v>1991357.812816233</v>
      </c>
    </row>
    <row r="886" spans="1:3">
      <c r="A886">
        <v>884</v>
      </c>
      <c r="B886">
        <v>9428661.176333074</v>
      </c>
      <c r="C886">
        <v>1991846.945354863</v>
      </c>
    </row>
    <row r="887" spans="1:3">
      <c r="A887">
        <v>885</v>
      </c>
      <c r="B887">
        <v>9428665.24838038</v>
      </c>
      <c r="C887">
        <v>1991563.559505438</v>
      </c>
    </row>
    <row r="888" spans="1:3">
      <c r="A888">
        <v>886</v>
      </c>
      <c r="B888">
        <v>9428670.986407021</v>
      </c>
      <c r="C888">
        <v>1992061.94273017</v>
      </c>
    </row>
    <row r="889" spans="1:3">
      <c r="A889">
        <v>887</v>
      </c>
      <c r="B889">
        <v>9428656.587915851</v>
      </c>
      <c r="C889">
        <v>1991824.510731244</v>
      </c>
    </row>
    <row r="890" spans="1:3">
      <c r="A890">
        <v>888</v>
      </c>
      <c r="B890">
        <v>9428661.193942532</v>
      </c>
      <c r="C890">
        <v>1990603.84860683</v>
      </c>
    </row>
    <row r="891" spans="1:3">
      <c r="A891">
        <v>889</v>
      </c>
      <c r="B891">
        <v>9428654.903197335</v>
      </c>
      <c r="C891">
        <v>1991508.705162575</v>
      </c>
    </row>
    <row r="892" spans="1:3">
      <c r="A892">
        <v>890</v>
      </c>
      <c r="B892">
        <v>9428662.595826004</v>
      </c>
      <c r="C892">
        <v>1992321.143978841</v>
      </c>
    </row>
    <row r="893" spans="1:3">
      <c r="A893">
        <v>891</v>
      </c>
      <c r="B893">
        <v>9428657.74305697</v>
      </c>
      <c r="C893">
        <v>1991682.481696103</v>
      </c>
    </row>
    <row r="894" spans="1:3">
      <c r="A894">
        <v>892</v>
      </c>
      <c r="B894">
        <v>9428652.248787979</v>
      </c>
      <c r="C894">
        <v>1991526.725229449</v>
      </c>
    </row>
    <row r="895" spans="1:3">
      <c r="A895">
        <v>893</v>
      </c>
      <c r="B895">
        <v>9428654.060314393</v>
      </c>
      <c r="C895">
        <v>1991038.562632817</v>
      </c>
    </row>
    <row r="896" spans="1:3">
      <c r="A896">
        <v>894</v>
      </c>
      <c r="B896">
        <v>9428653.149901301</v>
      </c>
      <c r="C896">
        <v>1990506.474456049</v>
      </c>
    </row>
    <row r="897" spans="1:3">
      <c r="A897">
        <v>895</v>
      </c>
      <c r="B897">
        <v>9428648.625127347</v>
      </c>
      <c r="C897">
        <v>1992249.318130776</v>
      </c>
    </row>
    <row r="898" spans="1:3">
      <c r="A898">
        <v>896</v>
      </c>
      <c r="B898">
        <v>9428659.06535268</v>
      </c>
      <c r="C898">
        <v>1992728.969549394</v>
      </c>
    </row>
    <row r="899" spans="1:3">
      <c r="A899">
        <v>897</v>
      </c>
      <c r="B899">
        <v>9428651.198149357</v>
      </c>
      <c r="C899">
        <v>1992897.303141865</v>
      </c>
    </row>
    <row r="900" spans="1:3">
      <c r="A900">
        <v>898</v>
      </c>
      <c r="B900">
        <v>9428658.355767224</v>
      </c>
      <c r="C900">
        <v>1992081.854816034</v>
      </c>
    </row>
    <row r="901" spans="1:3">
      <c r="A901">
        <v>899</v>
      </c>
      <c r="B901">
        <v>9428650.925799167</v>
      </c>
      <c r="C901">
        <v>1992437.444995617</v>
      </c>
    </row>
    <row r="902" spans="1:3">
      <c r="A902">
        <v>900</v>
      </c>
      <c r="B902">
        <v>9428650.211866666</v>
      </c>
      <c r="C902">
        <v>1992464.051089601</v>
      </c>
    </row>
    <row r="903" spans="1:3">
      <c r="A903">
        <v>901</v>
      </c>
      <c r="B903">
        <v>9428648.032957936</v>
      </c>
      <c r="C903">
        <v>1991874.272369024</v>
      </c>
    </row>
    <row r="904" spans="1:3">
      <c r="A904">
        <v>902</v>
      </c>
      <c r="B904">
        <v>9428658.325845178</v>
      </c>
      <c r="C904">
        <v>1992280.645770323</v>
      </c>
    </row>
    <row r="905" spans="1:3">
      <c r="A905">
        <v>903</v>
      </c>
      <c r="B905">
        <v>9428651.183599142</v>
      </c>
      <c r="C905">
        <v>1991547.633572041</v>
      </c>
    </row>
    <row r="906" spans="1:3">
      <c r="A906">
        <v>904</v>
      </c>
      <c r="B906">
        <v>9428652.314328805</v>
      </c>
      <c r="C906">
        <v>1992495.056991052</v>
      </c>
    </row>
    <row r="907" spans="1:3">
      <c r="A907">
        <v>905</v>
      </c>
      <c r="B907">
        <v>9428658.075727828</v>
      </c>
      <c r="C907">
        <v>1991095.476570679</v>
      </c>
    </row>
    <row r="908" spans="1:3">
      <c r="A908">
        <v>906</v>
      </c>
      <c r="B908">
        <v>9428650.413603753</v>
      </c>
      <c r="C908">
        <v>1992721.8063464</v>
      </c>
    </row>
    <row r="909" spans="1:3">
      <c r="A909">
        <v>907</v>
      </c>
      <c r="B909">
        <v>9428652.959499175</v>
      </c>
      <c r="C909">
        <v>1991742.963938712</v>
      </c>
    </row>
    <row r="910" spans="1:3">
      <c r="A910">
        <v>908</v>
      </c>
      <c r="B910">
        <v>9428654.037708111</v>
      </c>
      <c r="C910">
        <v>1992180.503496826</v>
      </c>
    </row>
    <row r="911" spans="1:3">
      <c r="A911">
        <v>909</v>
      </c>
      <c r="B911">
        <v>9428649.928958884</v>
      </c>
      <c r="C911">
        <v>1990730.218499022</v>
      </c>
    </row>
    <row r="912" spans="1:3">
      <c r="A912">
        <v>910</v>
      </c>
      <c r="B912">
        <v>9428651.874146141</v>
      </c>
      <c r="C912">
        <v>1991474.025723163</v>
      </c>
    </row>
    <row r="913" spans="1:3">
      <c r="A913">
        <v>911</v>
      </c>
      <c r="B913">
        <v>9428650.201902755</v>
      </c>
      <c r="C913">
        <v>1991412.165482408</v>
      </c>
    </row>
    <row r="914" spans="1:3">
      <c r="A914">
        <v>912</v>
      </c>
      <c r="B914">
        <v>9428646.513541605</v>
      </c>
      <c r="C914">
        <v>1992573.00076076</v>
      </c>
    </row>
    <row r="915" spans="1:3">
      <c r="A915">
        <v>913</v>
      </c>
      <c r="B915">
        <v>9428646.377368534</v>
      </c>
      <c r="C915">
        <v>1991881.254214474</v>
      </c>
    </row>
    <row r="916" spans="1:3">
      <c r="A916">
        <v>914</v>
      </c>
      <c r="B916">
        <v>9428646.550916562</v>
      </c>
      <c r="C916">
        <v>1991298.639305589</v>
      </c>
    </row>
    <row r="917" spans="1:3">
      <c r="A917">
        <v>915</v>
      </c>
      <c r="B917">
        <v>9428648.273641208</v>
      </c>
      <c r="C917">
        <v>1991780.535754001</v>
      </c>
    </row>
    <row r="918" spans="1:3">
      <c r="A918">
        <v>916</v>
      </c>
      <c r="B918">
        <v>9428655.53729015</v>
      </c>
      <c r="C918">
        <v>1990630.143008443</v>
      </c>
    </row>
    <row r="919" spans="1:3">
      <c r="A919">
        <v>917</v>
      </c>
      <c r="B919">
        <v>9428645.341204118</v>
      </c>
      <c r="C919">
        <v>1992298.728722738</v>
      </c>
    </row>
    <row r="920" spans="1:3">
      <c r="A920">
        <v>918</v>
      </c>
      <c r="B920">
        <v>9428644.729196126</v>
      </c>
      <c r="C920">
        <v>1993113.303167876</v>
      </c>
    </row>
    <row r="921" spans="1:3">
      <c r="A921">
        <v>919</v>
      </c>
      <c r="B921">
        <v>9428642.684593812</v>
      </c>
      <c r="C921">
        <v>1993014.850072333</v>
      </c>
    </row>
    <row r="922" spans="1:3">
      <c r="A922">
        <v>920</v>
      </c>
      <c r="B922">
        <v>9428644.329480393</v>
      </c>
      <c r="C922">
        <v>1992946.707651953</v>
      </c>
    </row>
    <row r="923" spans="1:3">
      <c r="A923">
        <v>921</v>
      </c>
      <c r="B923">
        <v>9428646.109152954</v>
      </c>
      <c r="C923">
        <v>1993407.232213955</v>
      </c>
    </row>
    <row r="924" spans="1:3">
      <c r="A924">
        <v>922</v>
      </c>
      <c r="B924">
        <v>9428644.100395085</v>
      </c>
      <c r="C924">
        <v>1993095.946880634</v>
      </c>
    </row>
    <row r="925" spans="1:3">
      <c r="A925">
        <v>923</v>
      </c>
      <c r="B925">
        <v>9428641.636286309</v>
      </c>
      <c r="C925">
        <v>1993598.097066444</v>
      </c>
    </row>
    <row r="926" spans="1:3">
      <c r="A926">
        <v>924</v>
      </c>
      <c r="B926">
        <v>9428641.929990876</v>
      </c>
      <c r="C926">
        <v>1993597.522212726</v>
      </c>
    </row>
    <row r="927" spans="1:3">
      <c r="A927">
        <v>925</v>
      </c>
      <c r="B927">
        <v>9428641.106850835</v>
      </c>
      <c r="C927">
        <v>1993774.823042179</v>
      </c>
    </row>
    <row r="928" spans="1:3">
      <c r="A928">
        <v>926</v>
      </c>
      <c r="B928">
        <v>9428646.342239276</v>
      </c>
      <c r="C928">
        <v>1994067.384323215</v>
      </c>
    </row>
    <row r="929" spans="1:3">
      <c r="A929">
        <v>927</v>
      </c>
      <c r="B929">
        <v>9428638.861918911</v>
      </c>
      <c r="C929">
        <v>1994070.937270639</v>
      </c>
    </row>
    <row r="930" spans="1:3">
      <c r="A930">
        <v>928</v>
      </c>
      <c r="B930">
        <v>9428639.37763118</v>
      </c>
      <c r="C930">
        <v>1994254.617557357</v>
      </c>
    </row>
    <row r="931" spans="1:3">
      <c r="A931">
        <v>929</v>
      </c>
      <c r="B931">
        <v>9428636.725013006</v>
      </c>
      <c r="C931">
        <v>1993621.483938988</v>
      </c>
    </row>
    <row r="932" spans="1:3">
      <c r="A932">
        <v>930</v>
      </c>
      <c r="B932">
        <v>9428636.459511289</v>
      </c>
      <c r="C932">
        <v>1993143.944813538</v>
      </c>
    </row>
    <row r="933" spans="1:3">
      <c r="A933">
        <v>931</v>
      </c>
      <c r="B933">
        <v>9428637.283155795</v>
      </c>
      <c r="C933">
        <v>1993324.496466943</v>
      </c>
    </row>
    <row r="934" spans="1:3">
      <c r="A934">
        <v>932</v>
      </c>
      <c r="B934">
        <v>9428634.519216018</v>
      </c>
      <c r="C934">
        <v>1993406.896119769</v>
      </c>
    </row>
    <row r="935" spans="1:3">
      <c r="A935">
        <v>933</v>
      </c>
      <c r="B935">
        <v>9428636.377413023</v>
      </c>
      <c r="C935">
        <v>1993636.239589009</v>
      </c>
    </row>
    <row r="936" spans="1:3">
      <c r="A936">
        <v>934</v>
      </c>
      <c r="B936">
        <v>9428642.25552031</v>
      </c>
      <c r="C936">
        <v>1993003.863872861</v>
      </c>
    </row>
    <row r="937" spans="1:3">
      <c r="A937">
        <v>935</v>
      </c>
      <c r="B937">
        <v>9428637.712284822</v>
      </c>
      <c r="C937">
        <v>1993066.686214324</v>
      </c>
    </row>
    <row r="938" spans="1:3">
      <c r="A938">
        <v>936</v>
      </c>
      <c r="B938">
        <v>9428631.321144864</v>
      </c>
      <c r="C938">
        <v>1993391.008207804</v>
      </c>
    </row>
    <row r="939" spans="1:3">
      <c r="A939">
        <v>937</v>
      </c>
      <c r="B939">
        <v>9428631.104802756</v>
      </c>
      <c r="C939">
        <v>1992986.0485302</v>
      </c>
    </row>
    <row r="940" spans="1:3">
      <c r="A940">
        <v>938</v>
      </c>
      <c r="B940">
        <v>9428626.144449435</v>
      </c>
      <c r="C940">
        <v>1992698.384834527</v>
      </c>
    </row>
    <row r="941" spans="1:3">
      <c r="A941">
        <v>939</v>
      </c>
      <c r="B941">
        <v>9428626.176462401</v>
      </c>
      <c r="C941">
        <v>1992689.412869802</v>
      </c>
    </row>
    <row r="942" spans="1:3">
      <c r="A942">
        <v>940</v>
      </c>
      <c r="B942">
        <v>9428626.438165836</v>
      </c>
      <c r="C942">
        <v>1992411.512838769</v>
      </c>
    </row>
    <row r="943" spans="1:3">
      <c r="A943">
        <v>941</v>
      </c>
      <c r="B943">
        <v>9428626.912434861</v>
      </c>
      <c r="C943">
        <v>1993287.379737045</v>
      </c>
    </row>
    <row r="944" spans="1:3">
      <c r="A944">
        <v>942</v>
      </c>
      <c r="B944">
        <v>9428625.83827777</v>
      </c>
      <c r="C944">
        <v>1992978.545182269</v>
      </c>
    </row>
    <row r="945" spans="1:3">
      <c r="A945">
        <v>943</v>
      </c>
      <c r="B945">
        <v>9428626.575517321</v>
      </c>
      <c r="C945">
        <v>1992415.471058457</v>
      </c>
    </row>
    <row r="946" spans="1:3">
      <c r="A946">
        <v>944</v>
      </c>
      <c r="B946">
        <v>9428627.881107774</v>
      </c>
      <c r="C946">
        <v>1993069.024669124</v>
      </c>
    </row>
    <row r="947" spans="1:3">
      <c r="A947">
        <v>945</v>
      </c>
      <c r="B947">
        <v>9428623.059999265</v>
      </c>
      <c r="C947">
        <v>1992195.535883141</v>
      </c>
    </row>
    <row r="948" spans="1:3">
      <c r="A948">
        <v>946</v>
      </c>
      <c r="B948">
        <v>9428623.91180433</v>
      </c>
      <c r="C948">
        <v>1992423.290525853</v>
      </c>
    </row>
    <row r="949" spans="1:3">
      <c r="A949">
        <v>947</v>
      </c>
      <c r="B949">
        <v>9428624.073201245</v>
      </c>
      <c r="C949">
        <v>1992258.287371673</v>
      </c>
    </row>
    <row r="950" spans="1:3">
      <c r="A950">
        <v>948</v>
      </c>
      <c r="B950">
        <v>9428622.41822987</v>
      </c>
      <c r="C950">
        <v>1992235.91989186</v>
      </c>
    </row>
    <row r="951" spans="1:3">
      <c r="A951">
        <v>949</v>
      </c>
      <c r="B951">
        <v>9428620.647780325</v>
      </c>
      <c r="C951">
        <v>1992587.128296277</v>
      </c>
    </row>
    <row r="952" spans="1:3">
      <c r="A952">
        <v>950</v>
      </c>
      <c r="B952">
        <v>9428622.677008659</v>
      </c>
      <c r="C952">
        <v>1992481.067508033</v>
      </c>
    </row>
    <row r="953" spans="1:3">
      <c r="A953">
        <v>951</v>
      </c>
      <c r="B953">
        <v>9428621.159125218</v>
      </c>
      <c r="C953">
        <v>1992582.406922488</v>
      </c>
    </row>
    <row r="954" spans="1:3">
      <c r="A954">
        <v>952</v>
      </c>
      <c r="B954">
        <v>9428620.132898364</v>
      </c>
      <c r="C954">
        <v>1992903.339131238</v>
      </c>
    </row>
    <row r="955" spans="1:3">
      <c r="A955">
        <v>953</v>
      </c>
      <c r="B955">
        <v>9428616.299034495</v>
      </c>
      <c r="C955">
        <v>1993152.779413566</v>
      </c>
    </row>
    <row r="956" spans="1:3">
      <c r="A956">
        <v>954</v>
      </c>
      <c r="B956">
        <v>9428615.702288872</v>
      </c>
      <c r="C956">
        <v>1992762.567478202</v>
      </c>
    </row>
    <row r="957" spans="1:3">
      <c r="A957">
        <v>955</v>
      </c>
      <c r="B957">
        <v>9428619.138862567</v>
      </c>
      <c r="C957">
        <v>1992742.87487231</v>
      </c>
    </row>
    <row r="958" spans="1:3">
      <c r="A958">
        <v>956</v>
      </c>
      <c r="B958">
        <v>9428616.017987179</v>
      </c>
      <c r="C958">
        <v>1992084.529414444</v>
      </c>
    </row>
    <row r="959" spans="1:3">
      <c r="A959">
        <v>957</v>
      </c>
      <c r="B959">
        <v>9428616.315711072</v>
      </c>
      <c r="C959">
        <v>1992883.21399063</v>
      </c>
    </row>
    <row r="960" spans="1:3">
      <c r="A960">
        <v>958</v>
      </c>
      <c r="B960">
        <v>9428614.609967533</v>
      </c>
      <c r="C960">
        <v>1993201.822203424</v>
      </c>
    </row>
    <row r="961" spans="1:3">
      <c r="A961">
        <v>959</v>
      </c>
      <c r="B961">
        <v>9428615.920155626</v>
      </c>
      <c r="C961">
        <v>1992973.016311995</v>
      </c>
    </row>
    <row r="962" spans="1:3">
      <c r="A962">
        <v>960</v>
      </c>
      <c r="B962">
        <v>9428612.254315905</v>
      </c>
      <c r="C962">
        <v>1993037.366616164</v>
      </c>
    </row>
    <row r="963" spans="1:3">
      <c r="A963">
        <v>961</v>
      </c>
      <c r="B963">
        <v>9428614.479887474</v>
      </c>
      <c r="C963">
        <v>1992826.871981665</v>
      </c>
    </row>
    <row r="964" spans="1:3">
      <c r="A964">
        <v>962</v>
      </c>
      <c r="B964">
        <v>9428616.435756903</v>
      </c>
      <c r="C964">
        <v>1993583.981989646</v>
      </c>
    </row>
    <row r="965" spans="1:3">
      <c r="A965">
        <v>963</v>
      </c>
      <c r="B965">
        <v>9428612.10300108</v>
      </c>
      <c r="C965">
        <v>1993262.029017356</v>
      </c>
    </row>
    <row r="966" spans="1:3">
      <c r="A966">
        <v>964</v>
      </c>
      <c r="B966">
        <v>9428609.40360838</v>
      </c>
      <c r="C966">
        <v>1993309.296525147</v>
      </c>
    </row>
    <row r="967" spans="1:3">
      <c r="A967">
        <v>965</v>
      </c>
      <c r="B967">
        <v>9428609.553205989</v>
      </c>
      <c r="C967">
        <v>1992909.017289616</v>
      </c>
    </row>
    <row r="968" spans="1:3">
      <c r="A968">
        <v>966</v>
      </c>
      <c r="B968">
        <v>9428608.307973363</v>
      </c>
      <c r="C968">
        <v>1993461.199008722</v>
      </c>
    </row>
    <row r="969" spans="1:3">
      <c r="A969">
        <v>967</v>
      </c>
      <c r="B969">
        <v>9428609.852641474</v>
      </c>
      <c r="C969">
        <v>1993196.095480141</v>
      </c>
    </row>
    <row r="970" spans="1:3">
      <c r="A970">
        <v>968</v>
      </c>
      <c r="B970">
        <v>9428607.992451442</v>
      </c>
      <c r="C970">
        <v>1993997.684697375</v>
      </c>
    </row>
    <row r="971" spans="1:3">
      <c r="A971">
        <v>969</v>
      </c>
      <c r="B971">
        <v>9428609.709881967</v>
      </c>
      <c r="C971">
        <v>1994002.918693084</v>
      </c>
    </row>
    <row r="972" spans="1:3">
      <c r="A972">
        <v>970</v>
      </c>
      <c r="B972">
        <v>9428607.592620881</v>
      </c>
      <c r="C972">
        <v>1994272.882742372</v>
      </c>
    </row>
    <row r="973" spans="1:3">
      <c r="A973">
        <v>971</v>
      </c>
      <c r="B973">
        <v>9428608.950459324</v>
      </c>
      <c r="C973">
        <v>1994627.227555285</v>
      </c>
    </row>
    <row r="974" spans="1:3">
      <c r="A974">
        <v>972</v>
      </c>
      <c r="B974">
        <v>9428603.167295432</v>
      </c>
      <c r="C974">
        <v>1994477.507440547</v>
      </c>
    </row>
    <row r="975" spans="1:3">
      <c r="A975">
        <v>973</v>
      </c>
      <c r="B975">
        <v>9428601.982450157</v>
      </c>
      <c r="C975">
        <v>1994464.567738701</v>
      </c>
    </row>
    <row r="976" spans="1:3">
      <c r="A976">
        <v>974</v>
      </c>
      <c r="B976">
        <v>9428601.946778819</v>
      </c>
      <c r="C976">
        <v>1993673.521490651</v>
      </c>
    </row>
    <row r="977" spans="1:3">
      <c r="A977">
        <v>975</v>
      </c>
      <c r="B977">
        <v>9428603.194782367</v>
      </c>
      <c r="C977">
        <v>1993777.380247386</v>
      </c>
    </row>
    <row r="978" spans="1:3">
      <c r="A978">
        <v>976</v>
      </c>
      <c r="B978">
        <v>9428604.193295773</v>
      </c>
      <c r="C978">
        <v>1994445.543104528</v>
      </c>
    </row>
    <row r="979" spans="1:3">
      <c r="A979">
        <v>977</v>
      </c>
      <c r="B979">
        <v>9428601.644494785</v>
      </c>
      <c r="C979">
        <v>1993745.375828256</v>
      </c>
    </row>
    <row r="980" spans="1:3">
      <c r="A980">
        <v>978</v>
      </c>
      <c r="B980">
        <v>9428604.826407952</v>
      </c>
      <c r="C980">
        <v>1993360.152804454</v>
      </c>
    </row>
    <row r="981" spans="1:3">
      <c r="A981">
        <v>979</v>
      </c>
      <c r="B981">
        <v>9428602.584407307</v>
      </c>
      <c r="C981">
        <v>1993734.559774015</v>
      </c>
    </row>
    <row r="982" spans="1:3">
      <c r="A982">
        <v>980</v>
      </c>
      <c r="B982">
        <v>9428598.640797144</v>
      </c>
      <c r="C982">
        <v>1993493.566601592</v>
      </c>
    </row>
    <row r="983" spans="1:3">
      <c r="A983">
        <v>981</v>
      </c>
      <c r="B983">
        <v>9428599.10574542</v>
      </c>
      <c r="C983">
        <v>1993770.957506381</v>
      </c>
    </row>
    <row r="984" spans="1:3">
      <c r="A984">
        <v>982</v>
      </c>
      <c r="B984">
        <v>9428602.279618356</v>
      </c>
      <c r="C984">
        <v>1993003.933170076</v>
      </c>
    </row>
    <row r="985" spans="1:3">
      <c r="A985">
        <v>983</v>
      </c>
      <c r="B985">
        <v>9428598.811791778</v>
      </c>
      <c r="C985">
        <v>1993297.560362982</v>
      </c>
    </row>
    <row r="986" spans="1:3">
      <c r="A986">
        <v>984</v>
      </c>
      <c r="B986">
        <v>9428596.410731519</v>
      </c>
      <c r="C986">
        <v>1993582.199608578</v>
      </c>
    </row>
    <row r="987" spans="1:3">
      <c r="A987">
        <v>985</v>
      </c>
      <c r="B987">
        <v>9428596.826968189</v>
      </c>
      <c r="C987">
        <v>1993225.142176633</v>
      </c>
    </row>
    <row r="988" spans="1:3">
      <c r="A988">
        <v>986</v>
      </c>
      <c r="B988">
        <v>9428598.231390988</v>
      </c>
      <c r="C988">
        <v>1993940.466846964</v>
      </c>
    </row>
    <row r="989" spans="1:3">
      <c r="A989">
        <v>987</v>
      </c>
      <c r="B989">
        <v>9428596.229141338</v>
      </c>
      <c r="C989">
        <v>1993685.059264822</v>
      </c>
    </row>
    <row r="990" spans="1:3">
      <c r="A990">
        <v>988</v>
      </c>
      <c r="B990">
        <v>9428597.628240667</v>
      </c>
      <c r="C990">
        <v>1993412.997289617</v>
      </c>
    </row>
    <row r="991" spans="1:3">
      <c r="A991">
        <v>989</v>
      </c>
      <c r="B991">
        <v>9428597.770281585</v>
      </c>
      <c r="C991">
        <v>1994208.681394642</v>
      </c>
    </row>
    <row r="992" spans="1:3">
      <c r="A992">
        <v>990</v>
      </c>
      <c r="B992">
        <v>9428596.74555495</v>
      </c>
      <c r="C992">
        <v>1993856.173249288</v>
      </c>
    </row>
    <row r="993" spans="1:3">
      <c r="A993">
        <v>991</v>
      </c>
      <c r="B993">
        <v>9428595.588224474</v>
      </c>
      <c r="C993">
        <v>1993475.145892548</v>
      </c>
    </row>
    <row r="994" spans="1:3">
      <c r="A994">
        <v>992</v>
      </c>
      <c r="B994">
        <v>9428595.70007601</v>
      </c>
      <c r="C994">
        <v>1993674.33335604</v>
      </c>
    </row>
    <row r="995" spans="1:3">
      <c r="A995">
        <v>993</v>
      </c>
      <c r="B995">
        <v>9428594.236432115</v>
      </c>
      <c r="C995">
        <v>1992933.068705168</v>
      </c>
    </row>
    <row r="996" spans="1:3">
      <c r="A996">
        <v>994</v>
      </c>
      <c r="B996">
        <v>9428595.837934755</v>
      </c>
      <c r="C996">
        <v>1993328.154822906</v>
      </c>
    </row>
    <row r="997" spans="1:3">
      <c r="A997">
        <v>995</v>
      </c>
      <c r="B997">
        <v>9428595.249058604</v>
      </c>
      <c r="C997">
        <v>1992741.941952622</v>
      </c>
    </row>
    <row r="998" spans="1:3">
      <c r="A998">
        <v>996</v>
      </c>
      <c r="B998">
        <v>9428594.126623277</v>
      </c>
      <c r="C998">
        <v>1993173.248246811</v>
      </c>
    </row>
    <row r="999" spans="1:3">
      <c r="A999">
        <v>997</v>
      </c>
      <c r="B999">
        <v>9428596.311107153</v>
      </c>
      <c r="C999">
        <v>1992847.647019606</v>
      </c>
    </row>
    <row r="1000" spans="1:3">
      <c r="A1000">
        <v>998</v>
      </c>
      <c r="B1000">
        <v>9428594.136414438</v>
      </c>
      <c r="C1000">
        <v>1993312.44597545</v>
      </c>
    </row>
    <row r="1001" spans="1:3">
      <c r="A1001">
        <v>999</v>
      </c>
      <c r="B1001">
        <v>9428594.854117006</v>
      </c>
      <c r="C1001">
        <v>1992992.323284348</v>
      </c>
    </row>
    <row r="1002" spans="1:3">
      <c r="A1002">
        <v>1000</v>
      </c>
      <c r="B1002">
        <v>9428592.328824241</v>
      </c>
      <c r="C1002">
        <v>1993535.719429994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2849188.227494685</v>
      </c>
      <c r="C2">
        <v>2471854.342394327</v>
      </c>
    </row>
    <row r="3" spans="1:3">
      <c r="A3">
        <v>1</v>
      </c>
      <c r="B3">
        <v>7045284.08786293</v>
      </c>
      <c r="C3">
        <v>2471854.342394327</v>
      </c>
    </row>
    <row r="4" spans="1:3">
      <c r="A4">
        <v>2</v>
      </c>
      <c r="B4">
        <v>6553087.633078433</v>
      </c>
      <c r="C4">
        <v>2471854.342394327</v>
      </c>
    </row>
    <row r="5" spans="1:3">
      <c r="A5">
        <v>3</v>
      </c>
      <c r="B5">
        <v>6219339.426658099</v>
      </c>
      <c r="C5">
        <v>2471854.342394327</v>
      </c>
    </row>
    <row r="6" spans="1:3">
      <c r="A6">
        <v>4</v>
      </c>
      <c r="B6">
        <v>6129463.213648689</v>
      </c>
      <c r="C6">
        <v>2471854.342394327</v>
      </c>
    </row>
    <row r="7" spans="1:3">
      <c r="A7">
        <v>5</v>
      </c>
      <c r="B7">
        <v>6000357.477406582</v>
      </c>
      <c r="C7">
        <v>2471854.342394327</v>
      </c>
    </row>
    <row r="8" spans="1:3">
      <c r="A8">
        <v>6</v>
      </c>
      <c r="B8">
        <v>5939559.571530527</v>
      </c>
      <c r="C8">
        <v>2471854.342394327</v>
      </c>
    </row>
    <row r="9" spans="1:3">
      <c r="A9">
        <v>7</v>
      </c>
      <c r="B9">
        <v>5833982.663643079</v>
      </c>
      <c r="C9">
        <v>2471854.342394327</v>
      </c>
    </row>
    <row r="10" spans="1:3">
      <c r="A10">
        <v>8</v>
      </c>
      <c r="B10">
        <v>5787249.875405773</v>
      </c>
      <c r="C10">
        <v>2471854.342394327</v>
      </c>
    </row>
    <row r="11" spans="1:3">
      <c r="A11">
        <v>9</v>
      </c>
      <c r="B11">
        <v>5693986.236968509</v>
      </c>
      <c r="C11">
        <v>2471854.342394327</v>
      </c>
    </row>
    <row r="12" spans="1:3">
      <c r="A12">
        <v>10</v>
      </c>
      <c r="B12">
        <v>5655340.499934252</v>
      </c>
      <c r="C12">
        <v>2471854.342394327</v>
      </c>
    </row>
    <row r="13" spans="1:3">
      <c r="A13">
        <v>11</v>
      </c>
      <c r="B13">
        <v>5569662.688672851</v>
      </c>
      <c r="C13">
        <v>2471854.342394327</v>
      </c>
    </row>
    <row r="14" spans="1:3">
      <c r="A14">
        <v>12</v>
      </c>
      <c r="B14">
        <v>5536251.654518347</v>
      </c>
      <c r="C14">
        <v>2471854.342394327</v>
      </c>
    </row>
    <row r="15" spans="1:3">
      <c r="A15">
        <v>13</v>
      </c>
      <c r="B15">
        <v>5455785.035312836</v>
      </c>
      <c r="C15">
        <v>2471854.342394327</v>
      </c>
    </row>
    <row r="16" spans="1:3">
      <c r="A16">
        <v>14</v>
      </c>
      <c r="B16">
        <v>5426188.753482551</v>
      </c>
      <c r="C16">
        <v>2471854.342394327</v>
      </c>
    </row>
    <row r="17" spans="1:3">
      <c r="A17">
        <v>15</v>
      </c>
      <c r="B17">
        <v>5350087.019072315</v>
      </c>
      <c r="C17">
        <v>2471854.342394327</v>
      </c>
    </row>
    <row r="18" spans="1:3">
      <c r="A18">
        <v>16</v>
      </c>
      <c r="B18">
        <v>5323326.517928761</v>
      </c>
      <c r="C18">
        <v>2471854.342394327</v>
      </c>
    </row>
    <row r="19" spans="1:3">
      <c r="A19">
        <v>17</v>
      </c>
      <c r="B19">
        <v>5250656.752153838</v>
      </c>
      <c r="C19">
        <v>2471854.342394327</v>
      </c>
    </row>
    <row r="20" spans="1:3">
      <c r="A20">
        <v>18</v>
      </c>
      <c r="B20">
        <v>5226074.274593303</v>
      </c>
      <c r="C20">
        <v>2471854.342394327</v>
      </c>
    </row>
    <row r="21" spans="1:3">
      <c r="A21">
        <v>19</v>
      </c>
      <c r="B21">
        <v>5156125.958695866</v>
      </c>
      <c r="C21">
        <v>2471854.342394327</v>
      </c>
    </row>
    <row r="22" spans="1:3">
      <c r="A22">
        <v>20</v>
      </c>
      <c r="B22">
        <v>5133443.016235983</v>
      </c>
      <c r="C22">
        <v>2471854.342394327</v>
      </c>
    </row>
    <row r="23" spans="1:3">
      <c r="A23">
        <v>21</v>
      </c>
      <c r="B23">
        <v>5066361.437645232</v>
      </c>
      <c r="C23">
        <v>2471854.342394327</v>
      </c>
    </row>
    <row r="24" spans="1:3">
      <c r="A24">
        <v>22</v>
      </c>
      <c r="B24">
        <v>5045363.777766861</v>
      </c>
      <c r="C24">
        <v>2471854.342394327</v>
      </c>
    </row>
    <row r="25" spans="1:3">
      <c r="A25">
        <v>23</v>
      </c>
      <c r="B25">
        <v>4981168.81877861</v>
      </c>
      <c r="C25">
        <v>2471854.342394327</v>
      </c>
    </row>
    <row r="26" spans="1:3">
      <c r="A26">
        <v>24</v>
      </c>
      <c r="B26">
        <v>4961746.144403855</v>
      </c>
      <c r="C26">
        <v>2471854.342394327</v>
      </c>
    </row>
    <row r="27" spans="1:3">
      <c r="A27">
        <v>25</v>
      </c>
      <c r="B27">
        <v>4900596.189212256</v>
      </c>
      <c r="C27">
        <v>2471854.342394327</v>
      </c>
    </row>
    <row r="28" spans="1:3">
      <c r="A28">
        <v>26</v>
      </c>
      <c r="B28">
        <v>4883144.758561787</v>
      </c>
      <c r="C28">
        <v>2471854.342394327</v>
      </c>
    </row>
    <row r="29" spans="1:3">
      <c r="A29">
        <v>27</v>
      </c>
      <c r="B29">
        <v>4826250.10506445</v>
      </c>
      <c r="C29">
        <v>2471854.342394327</v>
      </c>
    </row>
    <row r="30" spans="1:3">
      <c r="A30">
        <v>28</v>
      </c>
      <c r="B30">
        <v>4810665.858062371</v>
      </c>
      <c r="C30">
        <v>2471854.342394327</v>
      </c>
    </row>
    <row r="31" spans="1:3">
      <c r="A31">
        <v>29</v>
      </c>
      <c r="B31">
        <v>4758472.104434383</v>
      </c>
      <c r="C31">
        <v>2471854.342394327</v>
      </c>
    </row>
    <row r="32" spans="1:3">
      <c r="A32">
        <v>30</v>
      </c>
      <c r="B32">
        <v>4502632.430531536</v>
      </c>
      <c r="C32">
        <v>2471854.342394327</v>
      </c>
    </row>
    <row r="33" spans="1:3">
      <c r="A33">
        <v>31</v>
      </c>
      <c r="B33">
        <v>4417768.21857052</v>
      </c>
      <c r="C33">
        <v>2471854.342394327</v>
      </c>
    </row>
    <row r="34" spans="1:3">
      <c r="A34">
        <v>32</v>
      </c>
      <c r="B34">
        <v>4365363.948432033</v>
      </c>
      <c r="C34">
        <v>2471854.342394327</v>
      </c>
    </row>
    <row r="35" spans="1:3">
      <c r="A35">
        <v>33</v>
      </c>
      <c r="B35">
        <v>4345812.533815964</v>
      </c>
      <c r="C35">
        <v>2471854.342394327</v>
      </c>
    </row>
    <row r="36" spans="1:3">
      <c r="A36">
        <v>34</v>
      </c>
      <c r="B36">
        <v>4345802.907643181</v>
      </c>
      <c r="C36">
        <v>2471854.342394327</v>
      </c>
    </row>
    <row r="37" spans="1:3">
      <c r="A37">
        <v>35</v>
      </c>
      <c r="B37">
        <v>4305819.073641854</v>
      </c>
      <c r="C37">
        <v>2471854.342394327</v>
      </c>
    </row>
    <row r="38" spans="1:3">
      <c r="A38">
        <v>36</v>
      </c>
      <c r="B38">
        <v>4305568.4475301</v>
      </c>
      <c r="C38">
        <v>2471854.342394327</v>
      </c>
    </row>
    <row r="39" spans="1:3">
      <c r="A39">
        <v>37</v>
      </c>
      <c r="B39">
        <v>4261243.468655095</v>
      </c>
      <c r="C39">
        <v>2471854.342394327</v>
      </c>
    </row>
    <row r="40" spans="1:3">
      <c r="A40">
        <v>38</v>
      </c>
      <c r="B40">
        <v>4260941.716751231</v>
      </c>
      <c r="C40">
        <v>2471854.342394327</v>
      </c>
    </row>
    <row r="41" spans="1:3">
      <c r="A41">
        <v>39</v>
      </c>
      <c r="B41">
        <v>4214108.500473804</v>
      </c>
      <c r="C41">
        <v>2471854.342394327</v>
      </c>
    </row>
    <row r="42" spans="1:3">
      <c r="A42">
        <v>40</v>
      </c>
      <c r="B42">
        <v>4213788.065281352</v>
      </c>
      <c r="C42">
        <v>2471854.342394327</v>
      </c>
    </row>
    <row r="43" spans="1:3">
      <c r="A43">
        <v>41</v>
      </c>
      <c r="B43">
        <v>4165506.386922323</v>
      </c>
      <c r="C43">
        <v>2471854.342394327</v>
      </c>
    </row>
    <row r="44" spans="1:3">
      <c r="A44">
        <v>42</v>
      </c>
      <c r="B44">
        <v>4165183.674529983</v>
      </c>
      <c r="C44">
        <v>2471854.342394327</v>
      </c>
    </row>
    <row r="45" spans="1:3">
      <c r="A45">
        <v>43</v>
      </c>
      <c r="B45">
        <v>4116153.141353942</v>
      </c>
      <c r="C45">
        <v>2471854.342394327</v>
      </c>
    </row>
    <row r="46" spans="1:3">
      <c r="A46">
        <v>44</v>
      </c>
      <c r="B46">
        <v>4115797.003077834</v>
      </c>
      <c r="C46">
        <v>2471854.342394327</v>
      </c>
    </row>
    <row r="47" spans="1:3">
      <c r="A47">
        <v>45</v>
      </c>
      <c r="B47">
        <v>4066452.129227268</v>
      </c>
      <c r="C47">
        <v>2471854.342394327</v>
      </c>
    </row>
    <row r="48" spans="1:3">
      <c r="A48">
        <v>46</v>
      </c>
      <c r="B48">
        <v>4066055.906426137</v>
      </c>
      <c r="C48">
        <v>2471854.342394327</v>
      </c>
    </row>
    <row r="49" spans="1:3">
      <c r="A49">
        <v>47</v>
      </c>
      <c r="B49">
        <v>4016811.060211874</v>
      </c>
      <c r="C49">
        <v>2471854.342394327</v>
      </c>
    </row>
    <row r="50" spans="1:3">
      <c r="A50">
        <v>48</v>
      </c>
      <c r="B50">
        <v>4016388.376809682</v>
      </c>
      <c r="C50">
        <v>2471854.342394327</v>
      </c>
    </row>
    <row r="51" spans="1:3">
      <c r="A51">
        <v>49</v>
      </c>
      <c r="B51">
        <v>3967569.566213681</v>
      </c>
      <c r="C51">
        <v>2471854.342394327</v>
      </c>
    </row>
    <row r="52" spans="1:3">
      <c r="A52">
        <v>50</v>
      </c>
      <c r="B52">
        <v>3967110.704772118</v>
      </c>
      <c r="C52">
        <v>2471854.342394327</v>
      </c>
    </row>
    <row r="53" spans="1:3">
      <c r="A53">
        <v>51</v>
      </c>
      <c r="B53">
        <v>3918945.861442517</v>
      </c>
      <c r="C53">
        <v>2471854.342394327</v>
      </c>
    </row>
    <row r="54" spans="1:3">
      <c r="A54">
        <v>52</v>
      </c>
      <c r="B54">
        <v>3918453.544125876</v>
      </c>
      <c r="C54">
        <v>2471854.342394327</v>
      </c>
    </row>
    <row r="55" spans="1:3">
      <c r="A55">
        <v>53</v>
      </c>
      <c r="B55">
        <v>3871179.046320254</v>
      </c>
      <c r="C55">
        <v>2471854.342394327</v>
      </c>
    </row>
    <row r="56" spans="1:3">
      <c r="A56">
        <v>54</v>
      </c>
      <c r="B56">
        <v>3870718.739594329</v>
      </c>
      <c r="C56">
        <v>2471854.342394327</v>
      </c>
    </row>
    <row r="57" spans="1:3">
      <c r="A57">
        <v>55</v>
      </c>
      <c r="B57">
        <v>3824514.241448652</v>
      </c>
      <c r="C57">
        <v>2471854.342394327</v>
      </c>
    </row>
    <row r="58" spans="1:3">
      <c r="A58">
        <v>56</v>
      </c>
      <c r="B58">
        <v>3824023.140203864</v>
      </c>
      <c r="C58">
        <v>2471854.342394327</v>
      </c>
    </row>
    <row r="59" spans="1:3">
      <c r="A59">
        <v>57</v>
      </c>
      <c r="B59">
        <v>3779040.877468361</v>
      </c>
      <c r="C59">
        <v>2471854.342394327</v>
      </c>
    </row>
    <row r="60" spans="1:3">
      <c r="A60">
        <v>58</v>
      </c>
      <c r="B60">
        <v>3766977.552977228</v>
      </c>
      <c r="C60">
        <v>2471854.342394327</v>
      </c>
    </row>
    <row r="61" spans="1:3">
      <c r="A61">
        <v>59</v>
      </c>
      <c r="B61">
        <v>3696136.929729339</v>
      </c>
      <c r="C61">
        <v>2471854.342394327</v>
      </c>
    </row>
    <row r="62" spans="1:3">
      <c r="A62">
        <v>60</v>
      </c>
      <c r="B62">
        <v>3643621.37194863</v>
      </c>
      <c r="C62">
        <v>2471854.342394327</v>
      </c>
    </row>
    <row r="63" spans="1:3">
      <c r="A63">
        <v>61</v>
      </c>
      <c r="B63">
        <v>3596126.763221093</v>
      </c>
      <c r="C63">
        <v>2471854.342394327</v>
      </c>
    </row>
    <row r="64" spans="1:3">
      <c r="A64">
        <v>62</v>
      </c>
      <c r="B64">
        <v>3569414.638196832</v>
      </c>
      <c r="C64">
        <v>2471854.342394327</v>
      </c>
    </row>
    <row r="65" spans="1:3">
      <c r="A65">
        <v>63</v>
      </c>
      <c r="B65">
        <v>3560016.142172636</v>
      </c>
      <c r="C65">
        <v>2471854.342394327</v>
      </c>
    </row>
    <row r="66" spans="1:3">
      <c r="A66">
        <v>64</v>
      </c>
      <c r="B66">
        <v>3559791.802941183</v>
      </c>
      <c r="C66">
        <v>2471854.342394327</v>
      </c>
    </row>
    <row r="67" spans="1:3">
      <c r="A67">
        <v>65</v>
      </c>
      <c r="B67">
        <v>3538012.853810362</v>
      </c>
      <c r="C67">
        <v>2471854.342394327</v>
      </c>
    </row>
    <row r="68" spans="1:3">
      <c r="A68">
        <v>66</v>
      </c>
      <c r="B68">
        <v>3538161.753437773</v>
      </c>
      <c r="C68">
        <v>2471854.342394327</v>
      </c>
    </row>
    <row r="69" spans="1:3">
      <c r="A69">
        <v>67</v>
      </c>
      <c r="B69">
        <v>3517182.358346745</v>
      </c>
      <c r="C69">
        <v>2471854.342394327</v>
      </c>
    </row>
    <row r="70" spans="1:3">
      <c r="A70">
        <v>68</v>
      </c>
      <c r="B70">
        <v>3517560.679325445</v>
      </c>
      <c r="C70">
        <v>2471854.342394327</v>
      </c>
    </row>
    <row r="71" spans="1:3">
      <c r="A71">
        <v>69</v>
      </c>
      <c r="B71">
        <v>3496518.778927847</v>
      </c>
      <c r="C71">
        <v>2471854.342394327</v>
      </c>
    </row>
    <row r="72" spans="1:3">
      <c r="A72">
        <v>70</v>
      </c>
      <c r="B72">
        <v>3497042.962774395</v>
      </c>
      <c r="C72">
        <v>2471854.342394327</v>
      </c>
    </row>
    <row r="73" spans="1:3">
      <c r="A73">
        <v>71</v>
      </c>
      <c r="B73">
        <v>3475723.746312138</v>
      </c>
      <c r="C73">
        <v>2471854.342394327</v>
      </c>
    </row>
    <row r="74" spans="1:3">
      <c r="A74">
        <v>72</v>
      </c>
      <c r="B74">
        <v>3476345.566093033</v>
      </c>
      <c r="C74">
        <v>2471854.342394327</v>
      </c>
    </row>
    <row r="75" spans="1:3">
      <c r="A75">
        <v>73</v>
      </c>
      <c r="B75">
        <v>3454783.920876737</v>
      </c>
      <c r="C75">
        <v>2471854.342394327</v>
      </c>
    </row>
    <row r="76" spans="1:3">
      <c r="A76">
        <v>74</v>
      </c>
      <c r="B76">
        <v>3446453.289774016</v>
      </c>
      <c r="C76">
        <v>2471854.342394327</v>
      </c>
    </row>
    <row r="77" spans="1:3">
      <c r="A77">
        <v>75</v>
      </c>
      <c r="B77">
        <v>3447093.869212587</v>
      </c>
      <c r="C77">
        <v>2471854.342394327</v>
      </c>
    </row>
    <row r="78" spans="1:3">
      <c r="A78">
        <v>76</v>
      </c>
      <c r="B78">
        <v>3427075.089500687</v>
      </c>
      <c r="C78">
        <v>2471854.342394327</v>
      </c>
    </row>
    <row r="79" spans="1:3">
      <c r="A79">
        <v>77</v>
      </c>
      <c r="B79">
        <v>3406757.896439607</v>
      </c>
      <c r="C79">
        <v>2471854.342394327</v>
      </c>
    </row>
    <row r="80" spans="1:3">
      <c r="A80">
        <v>78</v>
      </c>
      <c r="B80">
        <v>3398956.942362335</v>
      </c>
      <c r="C80">
        <v>2471854.342394327</v>
      </c>
    </row>
    <row r="81" spans="1:3">
      <c r="A81">
        <v>79</v>
      </c>
      <c r="B81">
        <v>3399570.344833517</v>
      </c>
      <c r="C81">
        <v>2471854.342394327</v>
      </c>
    </row>
    <row r="82" spans="1:3">
      <c r="A82">
        <v>80</v>
      </c>
      <c r="B82">
        <v>3380225.978593552</v>
      </c>
      <c r="C82">
        <v>2471854.342394327</v>
      </c>
    </row>
    <row r="83" spans="1:3">
      <c r="A83">
        <v>81</v>
      </c>
      <c r="B83">
        <v>3361290.022774388</v>
      </c>
      <c r="C83">
        <v>2471854.342394327</v>
      </c>
    </row>
    <row r="84" spans="1:3">
      <c r="A84">
        <v>82</v>
      </c>
      <c r="B84">
        <v>3354363.750915177</v>
      </c>
      <c r="C84">
        <v>2471854.342394327</v>
      </c>
    </row>
    <row r="85" spans="1:3">
      <c r="A85">
        <v>83</v>
      </c>
      <c r="B85">
        <v>3354929.441516072</v>
      </c>
      <c r="C85">
        <v>2471854.342394327</v>
      </c>
    </row>
    <row r="86" spans="1:3">
      <c r="A86">
        <v>84</v>
      </c>
      <c r="B86">
        <v>3337404.203124369</v>
      </c>
      <c r="C86">
        <v>2471854.342394327</v>
      </c>
    </row>
    <row r="87" spans="1:3">
      <c r="A87">
        <v>85</v>
      </c>
      <c r="B87">
        <v>3321024.074413741</v>
      </c>
      <c r="C87">
        <v>2471854.342394327</v>
      </c>
    </row>
    <row r="88" spans="1:3">
      <c r="A88">
        <v>86</v>
      </c>
      <c r="B88">
        <v>3315537.616509677</v>
      </c>
      <c r="C88">
        <v>2471854.342394327</v>
      </c>
    </row>
    <row r="89" spans="1:3">
      <c r="A89">
        <v>87</v>
      </c>
      <c r="B89">
        <v>3315443.151827353</v>
      </c>
      <c r="C89">
        <v>2471854.342394327</v>
      </c>
    </row>
    <row r="90" spans="1:3">
      <c r="A90">
        <v>88</v>
      </c>
      <c r="B90">
        <v>3282218.292206645</v>
      </c>
      <c r="C90">
        <v>2471854.342394327</v>
      </c>
    </row>
    <row r="91" spans="1:3">
      <c r="A91">
        <v>89</v>
      </c>
      <c r="B91">
        <v>3262002.113802677</v>
      </c>
      <c r="C91">
        <v>2471854.342394327</v>
      </c>
    </row>
    <row r="92" spans="1:3">
      <c r="A92">
        <v>90</v>
      </c>
      <c r="B92">
        <v>3248263.812580149</v>
      </c>
      <c r="C92">
        <v>2471854.342394327</v>
      </c>
    </row>
    <row r="93" spans="1:3">
      <c r="A93">
        <v>91</v>
      </c>
      <c r="B93">
        <v>3221735.175322391</v>
      </c>
      <c r="C93">
        <v>2471854.342394327</v>
      </c>
    </row>
    <row r="94" spans="1:3">
      <c r="A94">
        <v>92</v>
      </c>
      <c r="B94">
        <v>3206442.093507993</v>
      </c>
      <c r="C94">
        <v>2471854.342394327</v>
      </c>
    </row>
    <row r="95" spans="1:3">
      <c r="A95">
        <v>93</v>
      </c>
      <c r="B95">
        <v>3206984.317661409</v>
      </c>
      <c r="C95">
        <v>2471854.342394327</v>
      </c>
    </row>
    <row r="96" spans="1:3">
      <c r="A96">
        <v>94</v>
      </c>
      <c r="B96">
        <v>3203192.097725906</v>
      </c>
      <c r="C96">
        <v>2471854.342394327</v>
      </c>
    </row>
    <row r="97" spans="1:3">
      <c r="A97">
        <v>95</v>
      </c>
      <c r="B97">
        <v>3203795.747715825</v>
      </c>
      <c r="C97">
        <v>2471854.342394327</v>
      </c>
    </row>
    <row r="98" spans="1:3">
      <c r="A98">
        <v>96</v>
      </c>
      <c r="B98">
        <v>3195576.558965986</v>
      </c>
      <c r="C98">
        <v>2471854.342394327</v>
      </c>
    </row>
    <row r="99" spans="1:3">
      <c r="A99">
        <v>97</v>
      </c>
      <c r="B99">
        <v>3196124.252005714</v>
      </c>
      <c r="C99">
        <v>2471854.342394327</v>
      </c>
    </row>
    <row r="100" spans="1:3">
      <c r="A100">
        <v>98</v>
      </c>
      <c r="B100">
        <v>3186100.528973043</v>
      </c>
      <c r="C100">
        <v>2471854.342394327</v>
      </c>
    </row>
    <row r="101" spans="1:3">
      <c r="A101">
        <v>99</v>
      </c>
      <c r="B101">
        <v>3175193.088450001</v>
      </c>
      <c r="C101">
        <v>2471854.342394327</v>
      </c>
    </row>
    <row r="102" spans="1:3">
      <c r="A102">
        <v>100</v>
      </c>
      <c r="B102">
        <v>3170682.460767863</v>
      </c>
      <c r="C102">
        <v>2471854.342394327</v>
      </c>
    </row>
    <row r="103" spans="1:3">
      <c r="A103">
        <v>101</v>
      </c>
      <c r="B103">
        <v>3171058.475610858</v>
      </c>
      <c r="C103">
        <v>2471854.342394327</v>
      </c>
    </row>
    <row r="104" spans="1:3">
      <c r="A104">
        <v>102</v>
      </c>
      <c r="B104">
        <v>3159082.253584332</v>
      </c>
      <c r="C104">
        <v>2471854.342394327</v>
      </c>
    </row>
    <row r="105" spans="1:3">
      <c r="A105">
        <v>103</v>
      </c>
      <c r="B105">
        <v>3146041.386699581</v>
      </c>
      <c r="C105">
        <v>2471854.342394327</v>
      </c>
    </row>
    <row r="106" spans="1:3">
      <c r="A106">
        <v>104</v>
      </c>
      <c r="B106">
        <v>3140853.813052113</v>
      </c>
      <c r="C106">
        <v>2471854.342394327</v>
      </c>
    </row>
    <row r="107" spans="1:3">
      <c r="A107">
        <v>105</v>
      </c>
      <c r="B107">
        <v>3141109.570749884</v>
      </c>
      <c r="C107">
        <v>2471854.342394327</v>
      </c>
    </row>
    <row r="108" spans="1:3">
      <c r="A108">
        <v>106</v>
      </c>
      <c r="B108">
        <v>3128668.481412356</v>
      </c>
      <c r="C108">
        <v>2471854.342394327</v>
      </c>
    </row>
    <row r="109" spans="1:3">
      <c r="A109">
        <v>107</v>
      </c>
      <c r="B109">
        <v>3114983.236361008</v>
      </c>
      <c r="C109">
        <v>2471854.342394327</v>
      </c>
    </row>
    <row r="110" spans="1:3">
      <c r="A110">
        <v>108</v>
      </c>
      <c r="B110">
        <v>3109544.799670042</v>
      </c>
      <c r="C110">
        <v>2471854.342394327</v>
      </c>
    </row>
    <row r="111" spans="1:3">
      <c r="A111">
        <v>109</v>
      </c>
      <c r="B111">
        <v>3109655.211612022</v>
      </c>
      <c r="C111">
        <v>2471854.342394327</v>
      </c>
    </row>
    <row r="112" spans="1:3">
      <c r="A112">
        <v>110</v>
      </c>
      <c r="B112">
        <v>3097384.386872041</v>
      </c>
      <c r="C112">
        <v>2471854.342394327</v>
      </c>
    </row>
    <row r="113" spans="1:3">
      <c r="A113">
        <v>111</v>
      </c>
      <c r="B113">
        <v>3084414.498619638</v>
      </c>
      <c r="C113">
        <v>2471854.342394327</v>
      </c>
    </row>
    <row r="114" spans="1:3">
      <c r="A114">
        <v>112</v>
      </c>
      <c r="B114">
        <v>3079381.558810629</v>
      </c>
      <c r="C114">
        <v>2471854.342394327</v>
      </c>
    </row>
    <row r="115" spans="1:3">
      <c r="A115">
        <v>113</v>
      </c>
      <c r="B115">
        <v>3079355.738042308</v>
      </c>
      <c r="C115">
        <v>2471854.342394327</v>
      </c>
    </row>
    <row r="116" spans="1:3">
      <c r="A116">
        <v>114</v>
      </c>
      <c r="B116">
        <v>3068595.315003705</v>
      </c>
      <c r="C116">
        <v>2471854.342394327</v>
      </c>
    </row>
    <row r="117" spans="1:3">
      <c r="A117">
        <v>115</v>
      </c>
      <c r="B117">
        <v>3057606.222111963</v>
      </c>
      <c r="C117">
        <v>2471854.342394327</v>
      </c>
    </row>
    <row r="118" spans="1:3">
      <c r="A118">
        <v>116</v>
      </c>
      <c r="B118">
        <v>3053494.712753556</v>
      </c>
      <c r="C118">
        <v>2471854.342394327</v>
      </c>
    </row>
    <row r="119" spans="1:3">
      <c r="A119">
        <v>117</v>
      </c>
      <c r="B119">
        <v>3053455.114414598</v>
      </c>
      <c r="C119">
        <v>2471854.342394327</v>
      </c>
    </row>
    <row r="120" spans="1:3">
      <c r="A120">
        <v>118</v>
      </c>
      <c r="B120">
        <v>3037579.165467374</v>
      </c>
      <c r="C120">
        <v>2471854.342394327</v>
      </c>
    </row>
    <row r="121" spans="1:3">
      <c r="A121">
        <v>119</v>
      </c>
      <c r="B121">
        <v>3023839.709292668</v>
      </c>
      <c r="C121">
        <v>2471854.342394327</v>
      </c>
    </row>
    <row r="122" spans="1:3">
      <c r="A122">
        <v>120</v>
      </c>
      <c r="B122">
        <v>3013375.768938851</v>
      </c>
      <c r="C122">
        <v>2471854.342394327</v>
      </c>
    </row>
    <row r="123" spans="1:3">
      <c r="A123">
        <v>121</v>
      </c>
      <c r="B123">
        <v>3007012.06944637</v>
      </c>
      <c r="C123">
        <v>2471854.342394327</v>
      </c>
    </row>
    <row r="124" spans="1:3">
      <c r="A124">
        <v>122</v>
      </c>
      <c r="B124">
        <v>3000487.844971811</v>
      </c>
      <c r="C124">
        <v>2471854.342394327</v>
      </c>
    </row>
    <row r="125" spans="1:3">
      <c r="A125">
        <v>123</v>
      </c>
      <c r="B125">
        <v>3000367.082968195</v>
      </c>
      <c r="C125">
        <v>2471854.342394327</v>
      </c>
    </row>
    <row r="126" spans="1:3">
      <c r="A126">
        <v>124</v>
      </c>
      <c r="B126">
        <v>2995899.020465359</v>
      </c>
      <c r="C126">
        <v>2471854.342394327</v>
      </c>
    </row>
    <row r="127" spans="1:3">
      <c r="A127">
        <v>125</v>
      </c>
      <c r="B127">
        <v>2995701.41174623</v>
      </c>
      <c r="C127">
        <v>2471854.342394327</v>
      </c>
    </row>
    <row r="128" spans="1:3">
      <c r="A128">
        <v>126</v>
      </c>
      <c r="B128">
        <v>2987235.215303823</v>
      </c>
      <c r="C128">
        <v>2471854.342394327</v>
      </c>
    </row>
    <row r="129" spans="1:3">
      <c r="A129">
        <v>127</v>
      </c>
      <c r="B129">
        <v>2985302.022366066</v>
      </c>
      <c r="C129">
        <v>2471854.342394327</v>
      </c>
    </row>
    <row r="130" spans="1:3">
      <c r="A130">
        <v>128</v>
      </c>
      <c r="B130">
        <v>2984641.791109107</v>
      </c>
      <c r="C130">
        <v>2471854.342394327</v>
      </c>
    </row>
    <row r="131" spans="1:3">
      <c r="A131">
        <v>129</v>
      </c>
      <c r="B131">
        <v>2975479.20633812</v>
      </c>
      <c r="C131">
        <v>2471854.342394327</v>
      </c>
    </row>
    <row r="132" spans="1:3">
      <c r="A132">
        <v>130</v>
      </c>
      <c r="B132">
        <v>2972650.231452409</v>
      </c>
      <c r="C132">
        <v>2471854.342394327</v>
      </c>
    </row>
    <row r="133" spans="1:3">
      <c r="A133">
        <v>131</v>
      </c>
      <c r="B133">
        <v>2972271.380746685</v>
      </c>
      <c r="C133">
        <v>2471854.342394327</v>
      </c>
    </row>
    <row r="134" spans="1:3">
      <c r="A134">
        <v>132</v>
      </c>
      <c r="B134">
        <v>2960302.587398305</v>
      </c>
      <c r="C134">
        <v>2471854.342394327</v>
      </c>
    </row>
    <row r="135" spans="1:3">
      <c r="A135">
        <v>133</v>
      </c>
      <c r="B135">
        <v>2954104.791228497</v>
      </c>
      <c r="C135">
        <v>2471854.342394327</v>
      </c>
    </row>
    <row r="136" spans="1:3">
      <c r="A136">
        <v>134</v>
      </c>
      <c r="B136">
        <v>2950937.613328195</v>
      </c>
      <c r="C136">
        <v>2471854.342394327</v>
      </c>
    </row>
    <row r="137" spans="1:3">
      <c r="A137">
        <v>135</v>
      </c>
      <c r="B137">
        <v>2950520.71001177</v>
      </c>
      <c r="C137">
        <v>2471854.342394327</v>
      </c>
    </row>
    <row r="138" spans="1:3">
      <c r="A138">
        <v>136</v>
      </c>
      <c r="B138">
        <v>2941082.482650393</v>
      </c>
      <c r="C138">
        <v>2471854.342394327</v>
      </c>
    </row>
    <row r="139" spans="1:3">
      <c r="A139">
        <v>137</v>
      </c>
      <c r="B139">
        <v>2933032.923031812</v>
      </c>
      <c r="C139">
        <v>2471854.342394327</v>
      </c>
    </row>
    <row r="140" spans="1:3">
      <c r="A140">
        <v>138</v>
      </c>
      <c r="B140">
        <v>2930137.946793322</v>
      </c>
      <c r="C140">
        <v>2471854.342394327</v>
      </c>
    </row>
    <row r="141" spans="1:3">
      <c r="A141">
        <v>139</v>
      </c>
      <c r="B141">
        <v>2929731.402411528</v>
      </c>
      <c r="C141">
        <v>2471854.342394327</v>
      </c>
    </row>
    <row r="142" spans="1:3">
      <c r="A142">
        <v>140</v>
      </c>
      <c r="B142">
        <v>2919532.38744293</v>
      </c>
      <c r="C142">
        <v>2471854.342394327</v>
      </c>
    </row>
    <row r="143" spans="1:3">
      <c r="A143">
        <v>141</v>
      </c>
      <c r="B143">
        <v>2914109.518202297</v>
      </c>
      <c r="C143">
        <v>2471854.342394327</v>
      </c>
    </row>
    <row r="144" spans="1:3">
      <c r="A144">
        <v>142</v>
      </c>
      <c r="B144">
        <v>2911767.287580466</v>
      </c>
      <c r="C144">
        <v>2471854.342394327</v>
      </c>
    </row>
    <row r="145" spans="1:3">
      <c r="A145">
        <v>143</v>
      </c>
      <c r="B145">
        <v>2911306.450822642</v>
      </c>
      <c r="C145">
        <v>2471854.342394327</v>
      </c>
    </row>
    <row r="146" spans="1:3">
      <c r="A146">
        <v>144</v>
      </c>
      <c r="B146">
        <v>2904224.553868037</v>
      </c>
      <c r="C146">
        <v>2471854.342394327</v>
      </c>
    </row>
    <row r="147" spans="1:3">
      <c r="A147">
        <v>145</v>
      </c>
      <c r="B147">
        <v>2898345.571236619</v>
      </c>
      <c r="C147">
        <v>2471854.342394327</v>
      </c>
    </row>
    <row r="148" spans="1:3">
      <c r="A148">
        <v>146</v>
      </c>
      <c r="B148">
        <v>2890777.940449936</v>
      </c>
      <c r="C148">
        <v>2471854.342394327</v>
      </c>
    </row>
    <row r="149" spans="1:3">
      <c r="A149">
        <v>147</v>
      </c>
      <c r="B149">
        <v>2883266.445058025</v>
      </c>
      <c r="C149">
        <v>2471854.342394327</v>
      </c>
    </row>
    <row r="150" spans="1:3">
      <c r="A150">
        <v>148</v>
      </c>
      <c r="B150">
        <v>2878318.81653051</v>
      </c>
      <c r="C150">
        <v>2471854.342394327</v>
      </c>
    </row>
    <row r="151" spans="1:3">
      <c r="A151">
        <v>149</v>
      </c>
      <c r="B151">
        <v>2867818.377041475</v>
      </c>
      <c r="C151">
        <v>2471854.342394327</v>
      </c>
    </row>
    <row r="152" spans="1:3">
      <c r="A152">
        <v>150</v>
      </c>
      <c r="B152">
        <v>2860976.560830903</v>
      </c>
      <c r="C152">
        <v>2471854.342394327</v>
      </c>
    </row>
    <row r="153" spans="1:3">
      <c r="A153">
        <v>151</v>
      </c>
      <c r="B153">
        <v>2858441.297530386</v>
      </c>
      <c r="C153">
        <v>2471854.342394327</v>
      </c>
    </row>
    <row r="154" spans="1:3">
      <c r="A154">
        <v>152</v>
      </c>
      <c r="B154">
        <v>2858424.791043192</v>
      </c>
      <c r="C154">
        <v>2471854.342394327</v>
      </c>
    </row>
    <row r="155" spans="1:3">
      <c r="A155">
        <v>153</v>
      </c>
      <c r="B155">
        <v>2856404.939563806</v>
      </c>
      <c r="C155">
        <v>2471854.342394327</v>
      </c>
    </row>
    <row r="156" spans="1:3">
      <c r="A156">
        <v>154</v>
      </c>
      <c r="B156">
        <v>2856347.945737812</v>
      </c>
      <c r="C156">
        <v>2471854.342394327</v>
      </c>
    </row>
    <row r="157" spans="1:3">
      <c r="A157">
        <v>155</v>
      </c>
      <c r="B157">
        <v>2852371.510308372</v>
      </c>
      <c r="C157">
        <v>2471854.342394327</v>
      </c>
    </row>
    <row r="158" spans="1:3">
      <c r="A158">
        <v>156</v>
      </c>
      <c r="B158">
        <v>2849845.527109645</v>
      </c>
      <c r="C158">
        <v>2471854.342394327</v>
      </c>
    </row>
    <row r="159" spans="1:3">
      <c r="A159">
        <v>157</v>
      </c>
      <c r="B159">
        <v>2850150.181652538</v>
      </c>
      <c r="C159">
        <v>2471854.342394327</v>
      </c>
    </row>
    <row r="160" spans="1:3">
      <c r="A160">
        <v>158</v>
      </c>
      <c r="B160">
        <v>2843824.755760875</v>
      </c>
      <c r="C160">
        <v>2471854.342394327</v>
      </c>
    </row>
    <row r="161" spans="1:3">
      <c r="A161">
        <v>159</v>
      </c>
      <c r="B161">
        <v>2838760.240459772</v>
      </c>
      <c r="C161">
        <v>2471854.342394327</v>
      </c>
    </row>
    <row r="162" spans="1:3">
      <c r="A162">
        <v>160</v>
      </c>
      <c r="B162">
        <v>2837065.556098866</v>
      </c>
      <c r="C162">
        <v>2471854.342394327</v>
      </c>
    </row>
    <row r="163" spans="1:3">
      <c r="A163">
        <v>161</v>
      </c>
      <c r="B163">
        <v>2836813.67909398</v>
      </c>
      <c r="C163">
        <v>2471854.342394327</v>
      </c>
    </row>
    <row r="164" spans="1:3">
      <c r="A164">
        <v>162</v>
      </c>
      <c r="B164">
        <v>2829914.654462658</v>
      </c>
      <c r="C164">
        <v>2471854.342394327</v>
      </c>
    </row>
    <row r="165" spans="1:3">
      <c r="A165">
        <v>163</v>
      </c>
      <c r="B165">
        <v>2826297.859003763</v>
      </c>
      <c r="C165">
        <v>2471854.342394327</v>
      </c>
    </row>
    <row r="166" spans="1:3">
      <c r="A166">
        <v>164</v>
      </c>
      <c r="B166">
        <v>2826113.6661845</v>
      </c>
      <c r="C166">
        <v>2471854.342394327</v>
      </c>
    </row>
    <row r="167" spans="1:3">
      <c r="A167">
        <v>165</v>
      </c>
      <c r="B167">
        <v>2820553.148190868</v>
      </c>
      <c r="C167">
        <v>2471854.342394327</v>
      </c>
    </row>
    <row r="168" spans="1:3">
      <c r="A168">
        <v>166</v>
      </c>
      <c r="B168">
        <v>2814207.301262658</v>
      </c>
      <c r="C168">
        <v>2471854.342394327</v>
      </c>
    </row>
    <row r="169" spans="1:3">
      <c r="A169">
        <v>167</v>
      </c>
      <c r="B169">
        <v>2809294.028844154</v>
      </c>
      <c r="C169">
        <v>2471854.342394327</v>
      </c>
    </row>
    <row r="170" spans="1:3">
      <c r="A170">
        <v>168</v>
      </c>
      <c r="B170">
        <v>2807051.566300205</v>
      </c>
      <c r="C170">
        <v>2471854.342394327</v>
      </c>
    </row>
    <row r="171" spans="1:3">
      <c r="A171">
        <v>169</v>
      </c>
      <c r="B171">
        <v>2806997.89617091</v>
      </c>
      <c r="C171">
        <v>2471854.342394327</v>
      </c>
    </row>
    <row r="172" spans="1:3">
      <c r="A172">
        <v>170</v>
      </c>
      <c r="B172">
        <v>2800295.075245031</v>
      </c>
      <c r="C172">
        <v>2471854.342394327</v>
      </c>
    </row>
    <row r="173" spans="1:3">
      <c r="A173">
        <v>171</v>
      </c>
      <c r="B173">
        <v>2797115.429919688</v>
      </c>
      <c r="C173">
        <v>2471854.342394327</v>
      </c>
    </row>
    <row r="174" spans="1:3">
      <c r="A174">
        <v>172</v>
      </c>
      <c r="B174">
        <v>2796890.83624474</v>
      </c>
      <c r="C174">
        <v>2471854.342394327</v>
      </c>
    </row>
    <row r="175" spans="1:3">
      <c r="A175">
        <v>173</v>
      </c>
      <c r="B175">
        <v>2792304.694001656</v>
      </c>
      <c r="C175">
        <v>2471854.342394327</v>
      </c>
    </row>
    <row r="176" spans="1:3">
      <c r="A176">
        <v>174</v>
      </c>
      <c r="B176">
        <v>2787248.214806055</v>
      </c>
      <c r="C176">
        <v>2471854.342394327</v>
      </c>
    </row>
    <row r="177" spans="1:3">
      <c r="A177">
        <v>175</v>
      </c>
      <c r="B177">
        <v>2783418.130921149</v>
      </c>
      <c r="C177">
        <v>2471854.342394327</v>
      </c>
    </row>
    <row r="178" spans="1:3">
      <c r="A178">
        <v>176</v>
      </c>
      <c r="B178">
        <v>2777461.234102612</v>
      </c>
      <c r="C178">
        <v>2471854.342394327</v>
      </c>
    </row>
    <row r="179" spans="1:3">
      <c r="A179">
        <v>177</v>
      </c>
      <c r="B179">
        <v>2771295.206332672</v>
      </c>
      <c r="C179">
        <v>2471854.342394327</v>
      </c>
    </row>
    <row r="180" spans="1:3">
      <c r="A180">
        <v>178</v>
      </c>
      <c r="B180">
        <v>2766261.783733354</v>
      </c>
      <c r="C180">
        <v>2471854.342394327</v>
      </c>
    </row>
    <row r="181" spans="1:3">
      <c r="A181">
        <v>179</v>
      </c>
      <c r="B181">
        <v>2762900.501447784</v>
      </c>
      <c r="C181">
        <v>2471854.342394327</v>
      </c>
    </row>
    <row r="182" spans="1:3">
      <c r="A182">
        <v>180</v>
      </c>
      <c r="B182">
        <v>2760260.128982012</v>
      </c>
      <c r="C182">
        <v>2471854.342394327</v>
      </c>
    </row>
    <row r="183" spans="1:3">
      <c r="A183">
        <v>181</v>
      </c>
      <c r="B183">
        <v>2760360.578189471</v>
      </c>
      <c r="C183">
        <v>2471854.342394327</v>
      </c>
    </row>
    <row r="184" spans="1:3">
      <c r="A184">
        <v>182</v>
      </c>
      <c r="B184">
        <v>2757867.888312826</v>
      </c>
      <c r="C184">
        <v>2471854.342394327</v>
      </c>
    </row>
    <row r="185" spans="1:3">
      <c r="A185">
        <v>183</v>
      </c>
      <c r="B185">
        <v>2757882.688891477</v>
      </c>
      <c r="C185">
        <v>2471854.342394327</v>
      </c>
    </row>
    <row r="186" spans="1:3">
      <c r="A186">
        <v>184</v>
      </c>
      <c r="B186">
        <v>2753737.564694532</v>
      </c>
      <c r="C186">
        <v>2471854.342394327</v>
      </c>
    </row>
    <row r="187" spans="1:3">
      <c r="A187">
        <v>185</v>
      </c>
      <c r="B187">
        <v>2751960.593837285</v>
      </c>
      <c r="C187">
        <v>2471854.342394327</v>
      </c>
    </row>
    <row r="188" spans="1:3">
      <c r="A188">
        <v>186</v>
      </c>
      <c r="B188">
        <v>2751818.720678842</v>
      </c>
      <c r="C188">
        <v>2471854.342394327</v>
      </c>
    </row>
    <row r="189" spans="1:3">
      <c r="A189">
        <v>187</v>
      </c>
      <c r="B189">
        <v>2746971.116277953</v>
      </c>
      <c r="C189">
        <v>2471854.342394327</v>
      </c>
    </row>
    <row r="190" spans="1:3">
      <c r="A190">
        <v>188</v>
      </c>
      <c r="B190">
        <v>2743559.426668789</v>
      </c>
      <c r="C190">
        <v>2471854.342394327</v>
      </c>
    </row>
    <row r="191" spans="1:3">
      <c r="A191">
        <v>189</v>
      </c>
      <c r="B191">
        <v>2742275.331141241</v>
      </c>
      <c r="C191">
        <v>2471854.342394327</v>
      </c>
    </row>
    <row r="192" spans="1:3">
      <c r="A192">
        <v>190</v>
      </c>
      <c r="B192">
        <v>2742123.839015028</v>
      </c>
      <c r="C192">
        <v>2471854.342394327</v>
      </c>
    </row>
    <row r="193" spans="1:3">
      <c r="A193">
        <v>191</v>
      </c>
      <c r="B193">
        <v>2736475.472655032</v>
      </c>
      <c r="C193">
        <v>2471854.342394327</v>
      </c>
    </row>
    <row r="194" spans="1:3">
      <c r="A194">
        <v>192</v>
      </c>
      <c r="B194">
        <v>2734286.006605916</v>
      </c>
      <c r="C194">
        <v>2471854.342394327</v>
      </c>
    </row>
    <row r="195" spans="1:3">
      <c r="A195">
        <v>193</v>
      </c>
      <c r="B195">
        <v>2734154.19299598</v>
      </c>
      <c r="C195">
        <v>2471854.342394327</v>
      </c>
    </row>
    <row r="196" spans="1:3">
      <c r="A196">
        <v>194</v>
      </c>
      <c r="B196">
        <v>2729700.537627055</v>
      </c>
      <c r="C196">
        <v>2471854.342394327</v>
      </c>
    </row>
    <row r="197" spans="1:3">
      <c r="A197">
        <v>195</v>
      </c>
      <c r="B197">
        <v>2725513.314614624</v>
      </c>
      <c r="C197">
        <v>2471854.342394327</v>
      </c>
    </row>
    <row r="198" spans="1:3">
      <c r="A198">
        <v>196</v>
      </c>
      <c r="B198">
        <v>2722743.90814821</v>
      </c>
      <c r="C198">
        <v>2471854.342394327</v>
      </c>
    </row>
    <row r="199" spans="1:3">
      <c r="A199">
        <v>197</v>
      </c>
      <c r="B199">
        <v>2721418.123016045</v>
      </c>
      <c r="C199">
        <v>2471854.342394327</v>
      </c>
    </row>
    <row r="200" spans="1:3">
      <c r="A200">
        <v>198</v>
      </c>
      <c r="B200">
        <v>2721373.576471247</v>
      </c>
      <c r="C200">
        <v>2471854.342394327</v>
      </c>
    </row>
    <row r="201" spans="1:3">
      <c r="A201">
        <v>199</v>
      </c>
      <c r="B201">
        <v>2716336.719008869</v>
      </c>
      <c r="C201">
        <v>2471854.342394327</v>
      </c>
    </row>
    <row r="202" spans="1:3">
      <c r="A202">
        <v>200</v>
      </c>
      <c r="B202">
        <v>2714115.118571591</v>
      </c>
      <c r="C202">
        <v>2471854.342394327</v>
      </c>
    </row>
    <row r="203" spans="1:3">
      <c r="A203">
        <v>201</v>
      </c>
      <c r="B203">
        <v>2714261.615170464</v>
      </c>
      <c r="C203">
        <v>2471854.342394327</v>
      </c>
    </row>
    <row r="204" spans="1:3">
      <c r="A204">
        <v>202</v>
      </c>
      <c r="B204">
        <v>2712968.243165296</v>
      </c>
      <c r="C204">
        <v>2471854.342394327</v>
      </c>
    </row>
    <row r="205" spans="1:3">
      <c r="A205">
        <v>203</v>
      </c>
      <c r="B205">
        <v>2712756.35249579</v>
      </c>
      <c r="C205">
        <v>2471854.342394327</v>
      </c>
    </row>
    <row r="206" spans="1:3">
      <c r="A206">
        <v>204</v>
      </c>
      <c r="B206">
        <v>2708917.143587411</v>
      </c>
      <c r="C206">
        <v>2471854.342394327</v>
      </c>
    </row>
    <row r="207" spans="1:3">
      <c r="A207">
        <v>205</v>
      </c>
      <c r="B207">
        <v>2705333.107555607</v>
      </c>
      <c r="C207">
        <v>2471854.342394327</v>
      </c>
    </row>
    <row r="208" spans="1:3">
      <c r="A208">
        <v>206</v>
      </c>
      <c r="B208">
        <v>2701570.778543531</v>
      </c>
      <c r="C208">
        <v>2471854.342394327</v>
      </c>
    </row>
    <row r="209" spans="1:3">
      <c r="A209">
        <v>207</v>
      </c>
      <c r="B209">
        <v>2699065.663032848</v>
      </c>
      <c r="C209">
        <v>2471854.342394327</v>
      </c>
    </row>
    <row r="210" spans="1:3">
      <c r="A210">
        <v>208</v>
      </c>
      <c r="B210">
        <v>2692882.018697383</v>
      </c>
      <c r="C210">
        <v>2471854.342394327</v>
      </c>
    </row>
    <row r="211" spans="1:3">
      <c r="A211">
        <v>209</v>
      </c>
      <c r="B211">
        <v>2690979.183964143</v>
      </c>
      <c r="C211">
        <v>2471854.342394327</v>
      </c>
    </row>
    <row r="212" spans="1:3">
      <c r="A212">
        <v>210</v>
      </c>
      <c r="B212">
        <v>2689066.389929073</v>
      </c>
      <c r="C212">
        <v>2471854.342394327</v>
      </c>
    </row>
    <row r="213" spans="1:3">
      <c r="A213">
        <v>211</v>
      </c>
      <c r="B213">
        <v>2689009.660554215</v>
      </c>
      <c r="C213">
        <v>2471854.342394327</v>
      </c>
    </row>
    <row r="214" spans="1:3">
      <c r="A214">
        <v>212</v>
      </c>
      <c r="B214">
        <v>2687687.088076257</v>
      </c>
      <c r="C214">
        <v>2471854.342394327</v>
      </c>
    </row>
    <row r="215" spans="1:3">
      <c r="A215">
        <v>213</v>
      </c>
      <c r="B215">
        <v>2687788.764623709</v>
      </c>
      <c r="C215">
        <v>2471854.342394327</v>
      </c>
    </row>
    <row r="216" spans="1:3">
      <c r="A216">
        <v>214</v>
      </c>
      <c r="B216">
        <v>2685062.737842642</v>
      </c>
      <c r="C216">
        <v>2471854.342394327</v>
      </c>
    </row>
    <row r="217" spans="1:3">
      <c r="A217">
        <v>215</v>
      </c>
      <c r="B217">
        <v>2683622.646300946</v>
      </c>
      <c r="C217">
        <v>2471854.342394327</v>
      </c>
    </row>
    <row r="218" spans="1:3">
      <c r="A218">
        <v>216</v>
      </c>
      <c r="B218">
        <v>2683789.550553016</v>
      </c>
      <c r="C218">
        <v>2471854.342394327</v>
      </c>
    </row>
    <row r="219" spans="1:3">
      <c r="A219">
        <v>217</v>
      </c>
      <c r="B219">
        <v>2680063.02154178</v>
      </c>
      <c r="C219">
        <v>2471854.342394327</v>
      </c>
    </row>
    <row r="220" spans="1:3">
      <c r="A220">
        <v>218</v>
      </c>
      <c r="B220">
        <v>2677166.691415694</v>
      </c>
      <c r="C220">
        <v>2471854.342394327</v>
      </c>
    </row>
    <row r="221" spans="1:3">
      <c r="A221">
        <v>219</v>
      </c>
      <c r="B221">
        <v>2676197.793547298</v>
      </c>
      <c r="C221">
        <v>2471854.342394327</v>
      </c>
    </row>
    <row r="222" spans="1:3">
      <c r="A222">
        <v>220</v>
      </c>
      <c r="B222">
        <v>2676313.943714687</v>
      </c>
      <c r="C222">
        <v>2471854.342394327</v>
      </c>
    </row>
    <row r="223" spans="1:3">
      <c r="A223">
        <v>221</v>
      </c>
      <c r="B223">
        <v>2672261.862412385</v>
      </c>
      <c r="C223">
        <v>2471854.342394327</v>
      </c>
    </row>
    <row r="224" spans="1:3">
      <c r="A224">
        <v>222</v>
      </c>
      <c r="B224">
        <v>2670765.256785216</v>
      </c>
      <c r="C224">
        <v>2471854.342394327</v>
      </c>
    </row>
    <row r="225" spans="1:3">
      <c r="A225">
        <v>223</v>
      </c>
      <c r="B225">
        <v>2670769.91360642</v>
      </c>
      <c r="C225">
        <v>2471854.342394327</v>
      </c>
    </row>
    <row r="226" spans="1:3">
      <c r="A226">
        <v>224</v>
      </c>
      <c r="B226">
        <v>2666571.764419171</v>
      </c>
      <c r="C226">
        <v>2471854.342394327</v>
      </c>
    </row>
    <row r="227" spans="1:3">
      <c r="A227">
        <v>225</v>
      </c>
      <c r="B227">
        <v>2663770.660780577</v>
      </c>
      <c r="C227">
        <v>2471854.342394327</v>
      </c>
    </row>
    <row r="228" spans="1:3">
      <c r="A228">
        <v>226</v>
      </c>
      <c r="B228">
        <v>2662435.294202683</v>
      </c>
      <c r="C228">
        <v>2471854.342394327</v>
      </c>
    </row>
    <row r="229" spans="1:3">
      <c r="A229">
        <v>227</v>
      </c>
      <c r="B229">
        <v>2662499.291404495</v>
      </c>
      <c r="C229">
        <v>2471854.342394327</v>
      </c>
    </row>
    <row r="230" spans="1:3">
      <c r="A230">
        <v>228</v>
      </c>
      <c r="B230">
        <v>2658612.093995323</v>
      </c>
      <c r="C230">
        <v>2471854.342394327</v>
      </c>
    </row>
    <row r="231" spans="1:3">
      <c r="A231">
        <v>229</v>
      </c>
      <c r="B231">
        <v>2658081.215515675</v>
      </c>
      <c r="C231">
        <v>2471854.342394327</v>
      </c>
    </row>
    <row r="232" spans="1:3">
      <c r="A232">
        <v>230</v>
      </c>
      <c r="B232">
        <v>2657827.78685348</v>
      </c>
      <c r="C232">
        <v>2471854.342394327</v>
      </c>
    </row>
    <row r="233" spans="1:3">
      <c r="A233">
        <v>231</v>
      </c>
      <c r="B233">
        <v>2657905.55420544</v>
      </c>
      <c r="C233">
        <v>2471854.342394327</v>
      </c>
    </row>
    <row r="234" spans="1:3">
      <c r="A234">
        <v>232</v>
      </c>
      <c r="B234">
        <v>2656093.534370658</v>
      </c>
      <c r="C234">
        <v>2471854.342394327</v>
      </c>
    </row>
    <row r="235" spans="1:3">
      <c r="A235">
        <v>233</v>
      </c>
      <c r="B235">
        <v>2656263.001415843</v>
      </c>
      <c r="C235">
        <v>2471854.342394327</v>
      </c>
    </row>
    <row r="236" spans="1:3">
      <c r="A236">
        <v>234</v>
      </c>
      <c r="B236">
        <v>2652274.159016191</v>
      </c>
      <c r="C236">
        <v>2471854.342394327</v>
      </c>
    </row>
    <row r="237" spans="1:3">
      <c r="A237">
        <v>235</v>
      </c>
      <c r="B237">
        <v>2650093.972842345</v>
      </c>
      <c r="C237">
        <v>2471854.342394327</v>
      </c>
    </row>
    <row r="238" spans="1:3">
      <c r="A238">
        <v>236</v>
      </c>
      <c r="B238">
        <v>2646424.004269284</v>
      </c>
      <c r="C238">
        <v>2471854.342394327</v>
      </c>
    </row>
    <row r="239" spans="1:3">
      <c r="A239">
        <v>237</v>
      </c>
      <c r="B239">
        <v>2642527.367952437</v>
      </c>
      <c r="C239">
        <v>2471854.342394327</v>
      </c>
    </row>
    <row r="240" spans="1:3">
      <c r="A240">
        <v>238</v>
      </c>
      <c r="B240">
        <v>2639715.440290272</v>
      </c>
      <c r="C240">
        <v>2471854.342394327</v>
      </c>
    </row>
    <row r="241" spans="1:3">
      <c r="A241">
        <v>239</v>
      </c>
      <c r="B241">
        <v>2637975.939832442</v>
      </c>
      <c r="C241">
        <v>2471854.342394327</v>
      </c>
    </row>
    <row r="242" spans="1:3">
      <c r="A242">
        <v>240</v>
      </c>
      <c r="B242">
        <v>2638056.297943329</v>
      </c>
      <c r="C242">
        <v>2471854.342394327</v>
      </c>
    </row>
    <row r="243" spans="1:3">
      <c r="A243">
        <v>241</v>
      </c>
      <c r="B243">
        <v>2636339.338260896</v>
      </c>
      <c r="C243">
        <v>2471854.342394327</v>
      </c>
    </row>
    <row r="244" spans="1:3">
      <c r="A244">
        <v>242</v>
      </c>
      <c r="B244">
        <v>2636266.227408435</v>
      </c>
      <c r="C244">
        <v>2471854.342394327</v>
      </c>
    </row>
    <row r="245" spans="1:3">
      <c r="A245">
        <v>243</v>
      </c>
      <c r="B245">
        <v>2633709.149861816</v>
      </c>
      <c r="C245">
        <v>2471854.342394327</v>
      </c>
    </row>
    <row r="246" spans="1:3">
      <c r="A246">
        <v>244</v>
      </c>
      <c r="B246">
        <v>2632562.179973475</v>
      </c>
      <c r="C246">
        <v>2471854.342394327</v>
      </c>
    </row>
    <row r="247" spans="1:3">
      <c r="A247">
        <v>245</v>
      </c>
      <c r="B247">
        <v>2632475.581706388</v>
      </c>
      <c r="C247">
        <v>2471854.342394327</v>
      </c>
    </row>
    <row r="248" spans="1:3">
      <c r="A248">
        <v>246</v>
      </c>
      <c r="B248">
        <v>2629406.898179719</v>
      </c>
      <c r="C248">
        <v>2471854.342394327</v>
      </c>
    </row>
    <row r="249" spans="1:3">
      <c r="A249">
        <v>247</v>
      </c>
      <c r="B249">
        <v>2627239.682707781</v>
      </c>
      <c r="C249">
        <v>2471854.342394327</v>
      </c>
    </row>
    <row r="250" spans="1:3">
      <c r="A250">
        <v>248</v>
      </c>
      <c r="B250">
        <v>2626429.492006861</v>
      </c>
      <c r="C250">
        <v>2471854.342394327</v>
      </c>
    </row>
    <row r="251" spans="1:3">
      <c r="A251">
        <v>249</v>
      </c>
      <c r="B251">
        <v>2626391.499767686</v>
      </c>
      <c r="C251">
        <v>2471854.342394327</v>
      </c>
    </row>
    <row r="252" spans="1:3">
      <c r="A252">
        <v>250</v>
      </c>
      <c r="B252">
        <v>2623186.040058489</v>
      </c>
      <c r="C252">
        <v>2471854.342394327</v>
      </c>
    </row>
    <row r="253" spans="1:3">
      <c r="A253">
        <v>251</v>
      </c>
      <c r="B253">
        <v>2621744.635523905</v>
      </c>
      <c r="C253">
        <v>2471854.342394327</v>
      </c>
    </row>
    <row r="254" spans="1:3">
      <c r="A254">
        <v>252</v>
      </c>
      <c r="B254">
        <v>2621784.329626821</v>
      </c>
      <c r="C254">
        <v>2471854.342394327</v>
      </c>
    </row>
    <row r="255" spans="1:3">
      <c r="A255">
        <v>253</v>
      </c>
      <c r="B255">
        <v>2618527.423662469</v>
      </c>
      <c r="C255">
        <v>2471854.342394327</v>
      </c>
    </row>
    <row r="256" spans="1:3">
      <c r="A256">
        <v>254</v>
      </c>
      <c r="B256">
        <v>2616985.032453633</v>
      </c>
      <c r="C256">
        <v>2471854.342394327</v>
      </c>
    </row>
    <row r="257" spans="1:3">
      <c r="A257">
        <v>255</v>
      </c>
      <c r="B257">
        <v>2616320.072468821</v>
      </c>
      <c r="C257">
        <v>2471854.342394327</v>
      </c>
    </row>
    <row r="258" spans="1:3">
      <c r="A258">
        <v>256</v>
      </c>
      <c r="B258">
        <v>2616319.700066177</v>
      </c>
      <c r="C258">
        <v>2471854.342394327</v>
      </c>
    </row>
    <row r="259" spans="1:3">
      <c r="A259">
        <v>257</v>
      </c>
      <c r="B259">
        <v>2613290.199679494</v>
      </c>
      <c r="C259">
        <v>2471854.342394327</v>
      </c>
    </row>
    <row r="260" spans="1:3">
      <c r="A260">
        <v>258</v>
      </c>
      <c r="B260">
        <v>2610964.725632239</v>
      </c>
      <c r="C260">
        <v>2471854.342394327</v>
      </c>
    </row>
    <row r="261" spans="1:3">
      <c r="A261">
        <v>259</v>
      </c>
      <c r="B261">
        <v>2611016.960007765</v>
      </c>
      <c r="C261">
        <v>2471854.342394327</v>
      </c>
    </row>
    <row r="262" spans="1:3">
      <c r="A262">
        <v>260</v>
      </c>
      <c r="B262">
        <v>2609411.924217276</v>
      </c>
      <c r="C262">
        <v>2471854.342394327</v>
      </c>
    </row>
    <row r="263" spans="1:3">
      <c r="A263">
        <v>261</v>
      </c>
      <c r="B263">
        <v>2609288.149640552</v>
      </c>
      <c r="C263">
        <v>2471854.342394327</v>
      </c>
    </row>
    <row r="264" spans="1:3">
      <c r="A264">
        <v>262</v>
      </c>
      <c r="B264">
        <v>2608731.655509887</v>
      </c>
      <c r="C264">
        <v>2471854.342394327</v>
      </c>
    </row>
    <row r="265" spans="1:3">
      <c r="A265">
        <v>263</v>
      </c>
      <c r="B265">
        <v>2608931.00315221</v>
      </c>
      <c r="C265">
        <v>2471854.342394327</v>
      </c>
    </row>
    <row r="266" spans="1:3">
      <c r="A266">
        <v>264</v>
      </c>
      <c r="B266">
        <v>2606022.542504223</v>
      </c>
      <c r="C266">
        <v>2471854.342394327</v>
      </c>
    </row>
    <row r="267" spans="1:3">
      <c r="A267">
        <v>265</v>
      </c>
      <c r="B267">
        <v>2604173.208173046</v>
      </c>
      <c r="C267">
        <v>2471854.342394327</v>
      </c>
    </row>
    <row r="268" spans="1:3">
      <c r="A268">
        <v>266</v>
      </c>
      <c r="B268">
        <v>2603012.810933016</v>
      </c>
      <c r="C268">
        <v>2471854.342394327</v>
      </c>
    </row>
    <row r="269" spans="1:3">
      <c r="A269">
        <v>267</v>
      </c>
      <c r="B269">
        <v>2599440.655988042</v>
      </c>
      <c r="C269">
        <v>2471854.342394327</v>
      </c>
    </row>
    <row r="270" spans="1:3">
      <c r="A270">
        <v>268</v>
      </c>
      <c r="B270">
        <v>2598106.288459125</v>
      </c>
      <c r="C270">
        <v>2471854.342394327</v>
      </c>
    </row>
    <row r="271" spans="1:3">
      <c r="A271">
        <v>269</v>
      </c>
      <c r="B271">
        <v>2598054.665995308</v>
      </c>
      <c r="C271">
        <v>2471854.342394327</v>
      </c>
    </row>
    <row r="272" spans="1:3">
      <c r="A272">
        <v>270</v>
      </c>
      <c r="B272">
        <v>2597289.709203905</v>
      </c>
      <c r="C272">
        <v>2471854.342394327</v>
      </c>
    </row>
    <row r="273" spans="1:3">
      <c r="A273">
        <v>271</v>
      </c>
      <c r="B273">
        <v>2597449.566499152</v>
      </c>
      <c r="C273">
        <v>2471854.342394327</v>
      </c>
    </row>
    <row r="274" spans="1:3">
      <c r="A274">
        <v>272</v>
      </c>
      <c r="B274">
        <v>2595640.596942332</v>
      </c>
      <c r="C274">
        <v>2471854.342394327</v>
      </c>
    </row>
    <row r="275" spans="1:3">
      <c r="A275">
        <v>273</v>
      </c>
      <c r="B275">
        <v>2594770.182114249</v>
      </c>
      <c r="C275">
        <v>2471854.342394327</v>
      </c>
    </row>
    <row r="276" spans="1:3">
      <c r="A276">
        <v>274</v>
      </c>
      <c r="B276">
        <v>2594935.189202945</v>
      </c>
      <c r="C276">
        <v>2471854.342394327</v>
      </c>
    </row>
    <row r="277" spans="1:3">
      <c r="A277">
        <v>275</v>
      </c>
      <c r="B277">
        <v>2592731.41654032</v>
      </c>
      <c r="C277">
        <v>2471854.342394327</v>
      </c>
    </row>
    <row r="278" spans="1:3">
      <c r="A278">
        <v>276</v>
      </c>
      <c r="B278">
        <v>2591139.170058065</v>
      </c>
      <c r="C278">
        <v>2471854.342394327</v>
      </c>
    </row>
    <row r="279" spans="1:3">
      <c r="A279">
        <v>277</v>
      </c>
      <c r="B279">
        <v>2590561.43887552</v>
      </c>
      <c r="C279">
        <v>2471854.342394327</v>
      </c>
    </row>
    <row r="280" spans="1:3">
      <c r="A280">
        <v>278</v>
      </c>
      <c r="B280">
        <v>2590440.627099805</v>
      </c>
      <c r="C280">
        <v>2471854.342394327</v>
      </c>
    </row>
    <row r="281" spans="1:3">
      <c r="A281">
        <v>279</v>
      </c>
      <c r="B281">
        <v>2588342.929008019</v>
      </c>
      <c r="C281">
        <v>2471854.342394327</v>
      </c>
    </row>
    <row r="282" spans="1:3">
      <c r="A282">
        <v>280</v>
      </c>
      <c r="B282">
        <v>2587757.114324928</v>
      </c>
      <c r="C282">
        <v>2471854.342394327</v>
      </c>
    </row>
    <row r="283" spans="1:3">
      <c r="A283">
        <v>281</v>
      </c>
      <c r="B283">
        <v>2587713.595776751</v>
      </c>
      <c r="C283">
        <v>2471854.342394327</v>
      </c>
    </row>
    <row r="284" spans="1:3">
      <c r="A284">
        <v>282</v>
      </c>
      <c r="B284">
        <v>2585322.172359906</v>
      </c>
      <c r="C284">
        <v>2471854.342394327</v>
      </c>
    </row>
    <row r="285" spans="1:3">
      <c r="A285">
        <v>283</v>
      </c>
      <c r="B285">
        <v>2583548.976807441</v>
      </c>
      <c r="C285">
        <v>2471854.342394327</v>
      </c>
    </row>
    <row r="286" spans="1:3">
      <c r="A286">
        <v>284</v>
      </c>
      <c r="B286">
        <v>2583590.733572648</v>
      </c>
      <c r="C286">
        <v>2471854.342394327</v>
      </c>
    </row>
    <row r="287" spans="1:3">
      <c r="A287">
        <v>285</v>
      </c>
      <c r="B287">
        <v>2582578.569593118</v>
      </c>
      <c r="C287">
        <v>2471854.342394327</v>
      </c>
    </row>
    <row r="288" spans="1:3">
      <c r="A288">
        <v>286</v>
      </c>
      <c r="B288">
        <v>2581809.01429422</v>
      </c>
      <c r="C288">
        <v>2471854.342394327</v>
      </c>
    </row>
    <row r="289" spans="1:3">
      <c r="A289">
        <v>287</v>
      </c>
      <c r="B289">
        <v>2581069.560653959</v>
      </c>
      <c r="C289">
        <v>2471854.342394327</v>
      </c>
    </row>
    <row r="290" spans="1:3">
      <c r="A290">
        <v>288</v>
      </c>
      <c r="B290">
        <v>2580884.386676332</v>
      </c>
      <c r="C290">
        <v>2471854.342394327</v>
      </c>
    </row>
    <row r="291" spans="1:3">
      <c r="A291">
        <v>289</v>
      </c>
      <c r="B291">
        <v>2580869.103191592</v>
      </c>
      <c r="C291">
        <v>2471854.342394327</v>
      </c>
    </row>
    <row r="292" spans="1:3">
      <c r="A292">
        <v>290</v>
      </c>
      <c r="B292">
        <v>2580024.012244915</v>
      </c>
      <c r="C292">
        <v>2471854.342394327</v>
      </c>
    </row>
    <row r="293" spans="1:3">
      <c r="A293">
        <v>291</v>
      </c>
      <c r="B293">
        <v>2581473.079126586</v>
      </c>
      <c r="C293">
        <v>2471854.342394327</v>
      </c>
    </row>
    <row r="294" spans="1:3">
      <c r="A294">
        <v>292</v>
      </c>
      <c r="B294">
        <v>2580709.481652747</v>
      </c>
      <c r="C294">
        <v>2471854.342394327</v>
      </c>
    </row>
    <row r="295" spans="1:3">
      <c r="A295">
        <v>293</v>
      </c>
      <c r="B295">
        <v>2580871.568335792</v>
      </c>
      <c r="C295">
        <v>2471854.342394327</v>
      </c>
    </row>
    <row r="296" spans="1:3">
      <c r="A296">
        <v>294</v>
      </c>
      <c r="B296">
        <v>2578688.263958879</v>
      </c>
      <c r="C296">
        <v>2471854.342394327</v>
      </c>
    </row>
    <row r="297" spans="1:3">
      <c r="A297">
        <v>295</v>
      </c>
      <c r="B297">
        <v>2576467.976904124</v>
      </c>
      <c r="C297">
        <v>2471854.342394327</v>
      </c>
    </row>
    <row r="298" spans="1:3">
      <c r="A298">
        <v>296</v>
      </c>
      <c r="B298">
        <v>2576073.37873168</v>
      </c>
      <c r="C298">
        <v>2471854.342394327</v>
      </c>
    </row>
    <row r="299" spans="1:3">
      <c r="A299">
        <v>297</v>
      </c>
      <c r="B299">
        <v>2575504.59163779</v>
      </c>
      <c r="C299">
        <v>2471854.342394327</v>
      </c>
    </row>
    <row r="300" spans="1:3">
      <c r="A300">
        <v>298</v>
      </c>
      <c r="B300">
        <v>2575612.233853573</v>
      </c>
      <c r="C300">
        <v>2471854.342394327</v>
      </c>
    </row>
    <row r="301" spans="1:3">
      <c r="A301">
        <v>299</v>
      </c>
      <c r="B301">
        <v>2574871.853553556</v>
      </c>
      <c r="C301">
        <v>2471854.342394327</v>
      </c>
    </row>
    <row r="302" spans="1:3">
      <c r="A302">
        <v>300</v>
      </c>
      <c r="B302">
        <v>2574746.312699495</v>
      </c>
      <c r="C302">
        <v>2471854.342394327</v>
      </c>
    </row>
    <row r="303" spans="1:3">
      <c r="A303">
        <v>301</v>
      </c>
      <c r="B303">
        <v>2574182.983529034</v>
      </c>
      <c r="C303">
        <v>2471854.342394327</v>
      </c>
    </row>
    <row r="304" spans="1:3">
      <c r="A304">
        <v>302</v>
      </c>
      <c r="B304">
        <v>2574082.852318052</v>
      </c>
      <c r="C304">
        <v>2471854.342394327</v>
      </c>
    </row>
    <row r="305" spans="1:3">
      <c r="A305">
        <v>303</v>
      </c>
      <c r="B305">
        <v>2573405.461442235</v>
      </c>
      <c r="C305">
        <v>2471854.342394327</v>
      </c>
    </row>
    <row r="306" spans="1:3">
      <c r="A306">
        <v>304</v>
      </c>
      <c r="B306">
        <v>2572374.158796526</v>
      </c>
      <c r="C306">
        <v>2471854.342394327</v>
      </c>
    </row>
    <row r="307" spans="1:3">
      <c r="A307">
        <v>305</v>
      </c>
      <c r="B307">
        <v>2571803.938281714</v>
      </c>
      <c r="C307">
        <v>2471854.342394327</v>
      </c>
    </row>
    <row r="308" spans="1:3">
      <c r="A308">
        <v>306</v>
      </c>
      <c r="B308">
        <v>2571440.935702443</v>
      </c>
      <c r="C308">
        <v>2471854.342394327</v>
      </c>
    </row>
    <row r="309" spans="1:3">
      <c r="A309">
        <v>307</v>
      </c>
      <c r="B309">
        <v>2571568.926735248</v>
      </c>
      <c r="C309">
        <v>2471854.342394327</v>
      </c>
    </row>
    <row r="310" spans="1:3">
      <c r="A310">
        <v>308</v>
      </c>
      <c r="B310">
        <v>2570521.508436225</v>
      </c>
      <c r="C310">
        <v>2471854.342394327</v>
      </c>
    </row>
    <row r="311" spans="1:3">
      <c r="A311">
        <v>309</v>
      </c>
      <c r="B311">
        <v>2569771.340968739</v>
      </c>
      <c r="C311">
        <v>2471854.342394327</v>
      </c>
    </row>
    <row r="312" spans="1:3">
      <c r="A312">
        <v>310</v>
      </c>
      <c r="B312">
        <v>2569606.589984279</v>
      </c>
      <c r="C312">
        <v>2471854.342394327</v>
      </c>
    </row>
    <row r="313" spans="1:3">
      <c r="A313">
        <v>311</v>
      </c>
      <c r="B313">
        <v>2568884.651041776</v>
      </c>
      <c r="C313">
        <v>2471854.342394327</v>
      </c>
    </row>
    <row r="314" spans="1:3">
      <c r="A314">
        <v>312</v>
      </c>
      <c r="B314">
        <v>2569040.77486811</v>
      </c>
      <c r="C314">
        <v>2471854.342394327</v>
      </c>
    </row>
    <row r="315" spans="1:3">
      <c r="A315">
        <v>313</v>
      </c>
      <c r="B315">
        <v>2568923.500854475</v>
      </c>
      <c r="C315">
        <v>2471854.342394327</v>
      </c>
    </row>
    <row r="316" spans="1:3">
      <c r="A316">
        <v>314</v>
      </c>
      <c r="B316">
        <v>2566463.158570551</v>
      </c>
      <c r="C316">
        <v>2471854.342394327</v>
      </c>
    </row>
    <row r="317" spans="1:3">
      <c r="A317">
        <v>315</v>
      </c>
      <c r="B317">
        <v>2566704.417427652</v>
      </c>
      <c r="C317">
        <v>2471854.342394327</v>
      </c>
    </row>
    <row r="318" spans="1:3">
      <c r="A318">
        <v>316</v>
      </c>
      <c r="B318">
        <v>2566981.183279558</v>
      </c>
      <c r="C318">
        <v>2471854.342394327</v>
      </c>
    </row>
    <row r="319" spans="1:3">
      <c r="A319">
        <v>317</v>
      </c>
      <c r="B319">
        <v>2565099.924645987</v>
      </c>
      <c r="C319">
        <v>2471854.342394327</v>
      </c>
    </row>
    <row r="320" spans="1:3">
      <c r="A320">
        <v>318</v>
      </c>
      <c r="B320">
        <v>2564636.725096314</v>
      </c>
      <c r="C320">
        <v>2471854.342394327</v>
      </c>
    </row>
    <row r="321" spans="1:3">
      <c r="A321">
        <v>319</v>
      </c>
      <c r="B321">
        <v>2564432.404420993</v>
      </c>
      <c r="C321">
        <v>2471854.342394327</v>
      </c>
    </row>
    <row r="322" spans="1:3">
      <c r="A322">
        <v>320</v>
      </c>
      <c r="B322">
        <v>2563386.704608721</v>
      </c>
      <c r="C322">
        <v>2471854.342394327</v>
      </c>
    </row>
    <row r="323" spans="1:3">
      <c r="A323">
        <v>321</v>
      </c>
      <c r="B323">
        <v>2563759.613237897</v>
      </c>
      <c r="C323">
        <v>2471854.342394327</v>
      </c>
    </row>
    <row r="324" spans="1:3">
      <c r="A324">
        <v>322</v>
      </c>
      <c r="B324">
        <v>2563183.879327595</v>
      </c>
      <c r="C324">
        <v>2471854.342394327</v>
      </c>
    </row>
    <row r="325" spans="1:3">
      <c r="A325">
        <v>323</v>
      </c>
      <c r="B325">
        <v>2562756.342054016</v>
      </c>
      <c r="C325">
        <v>2471854.342394327</v>
      </c>
    </row>
    <row r="326" spans="1:3">
      <c r="A326">
        <v>324</v>
      </c>
      <c r="B326">
        <v>2562999.385785393</v>
      </c>
      <c r="C326">
        <v>2471854.342394327</v>
      </c>
    </row>
    <row r="327" spans="1:3">
      <c r="A327">
        <v>325</v>
      </c>
      <c r="B327">
        <v>2563868.574283669</v>
      </c>
      <c r="C327">
        <v>2471854.342394327</v>
      </c>
    </row>
    <row r="328" spans="1:3">
      <c r="A328">
        <v>326</v>
      </c>
      <c r="B328">
        <v>2563680.3548749</v>
      </c>
      <c r="C328">
        <v>2471854.342394327</v>
      </c>
    </row>
    <row r="329" spans="1:3">
      <c r="A329">
        <v>327</v>
      </c>
      <c r="B329">
        <v>2562229.781839265</v>
      </c>
      <c r="C329">
        <v>2471854.342394327</v>
      </c>
    </row>
    <row r="330" spans="1:3">
      <c r="A330">
        <v>328</v>
      </c>
      <c r="B330">
        <v>2560691.390820239</v>
      </c>
      <c r="C330">
        <v>2471854.342394327</v>
      </c>
    </row>
    <row r="331" spans="1:3">
      <c r="A331">
        <v>329</v>
      </c>
      <c r="B331">
        <v>2560550.447709122</v>
      </c>
      <c r="C331">
        <v>2471854.342394327</v>
      </c>
    </row>
    <row r="332" spans="1:3">
      <c r="A332">
        <v>330</v>
      </c>
      <c r="B332">
        <v>2560175.918550898</v>
      </c>
      <c r="C332">
        <v>2471854.342394327</v>
      </c>
    </row>
    <row r="333" spans="1:3">
      <c r="A333">
        <v>331</v>
      </c>
      <c r="B333">
        <v>2560269.904548859</v>
      </c>
      <c r="C333">
        <v>2471854.342394327</v>
      </c>
    </row>
    <row r="334" spans="1:3">
      <c r="A334">
        <v>332</v>
      </c>
      <c r="B334">
        <v>2560088.829173455</v>
      </c>
      <c r="C334">
        <v>2471854.342394327</v>
      </c>
    </row>
    <row r="335" spans="1:3">
      <c r="A335">
        <v>333</v>
      </c>
      <c r="B335">
        <v>2560207.504182877</v>
      </c>
      <c r="C335">
        <v>2471854.342394327</v>
      </c>
    </row>
    <row r="336" spans="1:3">
      <c r="A336">
        <v>334</v>
      </c>
      <c r="B336">
        <v>2559234.134035771</v>
      </c>
      <c r="C336">
        <v>2471854.342394327</v>
      </c>
    </row>
    <row r="337" spans="1:3">
      <c r="A337">
        <v>335</v>
      </c>
      <c r="B337">
        <v>2558488.137433565</v>
      </c>
      <c r="C337">
        <v>2471854.342394327</v>
      </c>
    </row>
    <row r="338" spans="1:3">
      <c r="A338">
        <v>336</v>
      </c>
      <c r="B338">
        <v>2557970.119939228</v>
      </c>
      <c r="C338">
        <v>2471854.342394327</v>
      </c>
    </row>
    <row r="339" spans="1:3">
      <c r="A339">
        <v>337</v>
      </c>
      <c r="B339">
        <v>2558079.793338354</v>
      </c>
      <c r="C339">
        <v>2471854.342394327</v>
      </c>
    </row>
    <row r="340" spans="1:3">
      <c r="A340">
        <v>338</v>
      </c>
      <c r="B340">
        <v>2557748.687436321</v>
      </c>
      <c r="C340">
        <v>2471854.342394327</v>
      </c>
    </row>
    <row r="341" spans="1:3">
      <c r="A341">
        <v>339</v>
      </c>
      <c r="B341">
        <v>2557594.556869641</v>
      </c>
      <c r="C341">
        <v>2471854.342394327</v>
      </c>
    </row>
    <row r="342" spans="1:3">
      <c r="A342">
        <v>340</v>
      </c>
      <c r="B342">
        <v>2556873.565437654</v>
      </c>
      <c r="C342">
        <v>2471854.342394327</v>
      </c>
    </row>
    <row r="343" spans="1:3">
      <c r="A343">
        <v>341</v>
      </c>
      <c r="B343">
        <v>2555685.748543586</v>
      </c>
      <c r="C343">
        <v>2471854.342394327</v>
      </c>
    </row>
    <row r="344" spans="1:3">
      <c r="A344">
        <v>342</v>
      </c>
      <c r="B344">
        <v>2554709.328486193</v>
      </c>
      <c r="C344">
        <v>2471854.342394327</v>
      </c>
    </row>
    <row r="345" spans="1:3">
      <c r="A345">
        <v>343</v>
      </c>
      <c r="B345">
        <v>2554995.669106433</v>
      </c>
      <c r="C345">
        <v>2471854.342394327</v>
      </c>
    </row>
    <row r="346" spans="1:3">
      <c r="A346">
        <v>344</v>
      </c>
      <c r="B346">
        <v>2555641.916994692</v>
      </c>
      <c r="C346">
        <v>2471854.342394327</v>
      </c>
    </row>
    <row r="347" spans="1:3">
      <c r="A347">
        <v>345</v>
      </c>
      <c r="B347">
        <v>2554851.282970742</v>
      </c>
      <c r="C347">
        <v>2471854.342394327</v>
      </c>
    </row>
    <row r="348" spans="1:3">
      <c r="A348">
        <v>346</v>
      </c>
      <c r="B348">
        <v>2554879.348135564</v>
      </c>
      <c r="C348">
        <v>2471854.342394327</v>
      </c>
    </row>
    <row r="349" spans="1:3">
      <c r="A349">
        <v>347</v>
      </c>
      <c r="B349">
        <v>2554372.219955896</v>
      </c>
      <c r="C349">
        <v>2471854.342394327</v>
      </c>
    </row>
    <row r="350" spans="1:3">
      <c r="A350">
        <v>348</v>
      </c>
      <c r="B350">
        <v>2554715.107357948</v>
      </c>
      <c r="C350">
        <v>2471854.342394327</v>
      </c>
    </row>
    <row r="351" spans="1:3">
      <c r="A351">
        <v>349</v>
      </c>
      <c r="B351">
        <v>2552946.555420154</v>
      </c>
      <c r="C351">
        <v>2471854.342394327</v>
      </c>
    </row>
    <row r="352" spans="1:3">
      <c r="A352">
        <v>350</v>
      </c>
      <c r="B352">
        <v>2554457.898950243</v>
      </c>
      <c r="C352">
        <v>2471854.342394327</v>
      </c>
    </row>
    <row r="353" spans="1:3">
      <c r="A353">
        <v>351</v>
      </c>
      <c r="B353">
        <v>2553166.661034008</v>
      </c>
      <c r="C353">
        <v>2471854.342394327</v>
      </c>
    </row>
    <row r="354" spans="1:3">
      <c r="A354">
        <v>352</v>
      </c>
      <c r="B354">
        <v>2555228.93908911</v>
      </c>
      <c r="C354">
        <v>2471854.342394327</v>
      </c>
    </row>
    <row r="355" spans="1:3">
      <c r="A355">
        <v>353</v>
      </c>
      <c r="B355">
        <v>2553820.83961249</v>
      </c>
      <c r="C355">
        <v>2471854.342394327</v>
      </c>
    </row>
    <row r="356" spans="1:3">
      <c r="A356">
        <v>354</v>
      </c>
      <c r="B356">
        <v>2554780.397094827</v>
      </c>
      <c r="C356">
        <v>2471854.342394327</v>
      </c>
    </row>
    <row r="357" spans="1:3">
      <c r="A357">
        <v>355</v>
      </c>
      <c r="B357">
        <v>2552995.640625264</v>
      </c>
      <c r="C357">
        <v>2471854.342394327</v>
      </c>
    </row>
    <row r="358" spans="1:3">
      <c r="A358">
        <v>356</v>
      </c>
      <c r="B358">
        <v>2554181.20592162</v>
      </c>
      <c r="C358">
        <v>2471854.342394327</v>
      </c>
    </row>
    <row r="359" spans="1:3">
      <c r="A359">
        <v>357</v>
      </c>
      <c r="B359">
        <v>2555417.178745205</v>
      </c>
      <c r="C359">
        <v>2471854.342394327</v>
      </c>
    </row>
    <row r="360" spans="1:3">
      <c r="A360">
        <v>358</v>
      </c>
      <c r="B360">
        <v>2555566.368105137</v>
      </c>
      <c r="C360">
        <v>2471854.342394327</v>
      </c>
    </row>
    <row r="361" spans="1:3">
      <c r="A361">
        <v>359</v>
      </c>
      <c r="B361">
        <v>2555037.300573496</v>
      </c>
      <c r="C361">
        <v>2471854.342394327</v>
      </c>
    </row>
    <row r="362" spans="1:3">
      <c r="A362">
        <v>360</v>
      </c>
      <c r="B362">
        <v>2554913.109497401</v>
      </c>
      <c r="C362">
        <v>2471854.342394327</v>
      </c>
    </row>
    <row r="363" spans="1:3">
      <c r="A363">
        <v>361</v>
      </c>
      <c r="B363">
        <v>2554978.1150638</v>
      </c>
      <c r="C363">
        <v>2471854.342394327</v>
      </c>
    </row>
    <row r="364" spans="1:3">
      <c r="A364">
        <v>362</v>
      </c>
      <c r="B364">
        <v>2554625.729534778</v>
      </c>
      <c r="C364">
        <v>2471854.342394327</v>
      </c>
    </row>
    <row r="365" spans="1:3">
      <c r="A365">
        <v>363</v>
      </c>
      <c r="B365">
        <v>2554598.031650485</v>
      </c>
      <c r="C365">
        <v>2471854.342394327</v>
      </c>
    </row>
    <row r="366" spans="1:3">
      <c r="A366">
        <v>364</v>
      </c>
      <c r="B366">
        <v>2554665.802113818</v>
      </c>
      <c r="C366">
        <v>2471854.342394327</v>
      </c>
    </row>
    <row r="367" spans="1:3">
      <c r="A367">
        <v>365</v>
      </c>
      <c r="B367">
        <v>2554453.424250171</v>
      </c>
      <c r="C367">
        <v>2471854.342394327</v>
      </c>
    </row>
    <row r="368" spans="1:3">
      <c r="A368">
        <v>366</v>
      </c>
      <c r="B368">
        <v>2554733.044865062</v>
      </c>
      <c r="C368">
        <v>2471854.342394327</v>
      </c>
    </row>
    <row r="369" spans="1:3">
      <c r="A369">
        <v>367</v>
      </c>
      <c r="B369">
        <v>2554694.60899414</v>
      </c>
      <c r="C369">
        <v>2471854.342394327</v>
      </c>
    </row>
    <row r="370" spans="1:3">
      <c r="A370">
        <v>368</v>
      </c>
      <c r="B370">
        <v>2554639.861014957</v>
      </c>
      <c r="C370">
        <v>2471854.342394327</v>
      </c>
    </row>
    <row r="371" spans="1:3">
      <c r="A371">
        <v>369</v>
      </c>
      <c r="B371">
        <v>2554880.026445776</v>
      </c>
      <c r="C371">
        <v>2471854.342394327</v>
      </c>
    </row>
    <row r="372" spans="1:3">
      <c r="A372">
        <v>370</v>
      </c>
      <c r="B372">
        <v>2554503.063854454</v>
      </c>
      <c r="C372">
        <v>2471854.342394327</v>
      </c>
    </row>
    <row r="373" spans="1:3">
      <c r="A373">
        <v>371</v>
      </c>
      <c r="B373">
        <v>2554109.96504797</v>
      </c>
      <c r="C373">
        <v>2471854.342394327</v>
      </c>
    </row>
    <row r="374" spans="1:3">
      <c r="A374">
        <v>372</v>
      </c>
      <c r="B374">
        <v>2554877.759796742</v>
      </c>
      <c r="C374">
        <v>2471854.342394327</v>
      </c>
    </row>
    <row r="375" spans="1:3">
      <c r="A375">
        <v>373</v>
      </c>
      <c r="B375">
        <v>2553471.628801116</v>
      </c>
      <c r="C375">
        <v>2471854.342394327</v>
      </c>
    </row>
    <row r="376" spans="1:3">
      <c r="A376">
        <v>374</v>
      </c>
      <c r="B376">
        <v>2553243.104178276</v>
      </c>
      <c r="C376">
        <v>2471854.342394327</v>
      </c>
    </row>
    <row r="377" spans="1:3">
      <c r="A377">
        <v>375</v>
      </c>
      <c r="B377">
        <v>2554355.327968603</v>
      </c>
      <c r="C377">
        <v>2471854.342394327</v>
      </c>
    </row>
    <row r="378" spans="1:3">
      <c r="A378">
        <v>376</v>
      </c>
      <c r="B378">
        <v>2552331.718454733</v>
      </c>
      <c r="C378">
        <v>2471854.342394327</v>
      </c>
    </row>
    <row r="379" spans="1:3">
      <c r="A379">
        <v>377</v>
      </c>
      <c r="B379">
        <v>2552483.277066992</v>
      </c>
      <c r="C379">
        <v>2471854.342394327</v>
      </c>
    </row>
    <row r="380" spans="1:3">
      <c r="A380">
        <v>378</v>
      </c>
      <c r="B380">
        <v>2552078.891992933</v>
      </c>
      <c r="C380">
        <v>2471854.342394327</v>
      </c>
    </row>
    <row r="381" spans="1:3">
      <c r="A381">
        <v>379</v>
      </c>
      <c r="B381">
        <v>2552804.384298151</v>
      </c>
      <c r="C381">
        <v>2471854.342394327</v>
      </c>
    </row>
    <row r="382" spans="1:3">
      <c r="A382">
        <v>380</v>
      </c>
      <c r="B382">
        <v>2550354.868014739</v>
      </c>
      <c r="C382">
        <v>2471854.342394327</v>
      </c>
    </row>
    <row r="383" spans="1:3">
      <c r="A383">
        <v>381</v>
      </c>
      <c r="B383">
        <v>2552579.429038102</v>
      </c>
      <c r="C383">
        <v>2471854.342394327</v>
      </c>
    </row>
    <row r="384" spans="1:3">
      <c r="A384">
        <v>382</v>
      </c>
      <c r="B384">
        <v>2552683.379273485</v>
      </c>
      <c r="C384">
        <v>2471854.342394327</v>
      </c>
    </row>
    <row r="385" spans="1:3">
      <c r="A385">
        <v>383</v>
      </c>
      <c r="B385">
        <v>2552805.168010239</v>
      </c>
      <c r="C385">
        <v>2471854.342394327</v>
      </c>
    </row>
    <row r="386" spans="1:3">
      <c r="A386">
        <v>384</v>
      </c>
      <c r="B386">
        <v>2551246.892659843</v>
      </c>
      <c r="C386">
        <v>2471854.342394327</v>
      </c>
    </row>
    <row r="387" spans="1:3">
      <c r="A387">
        <v>385</v>
      </c>
      <c r="B387">
        <v>2552316.62032058</v>
      </c>
      <c r="C387">
        <v>2471854.342394327</v>
      </c>
    </row>
    <row r="388" spans="1:3">
      <c r="A388">
        <v>386</v>
      </c>
      <c r="B388">
        <v>2551367.427465327</v>
      </c>
      <c r="C388">
        <v>2471854.342394327</v>
      </c>
    </row>
    <row r="389" spans="1:3">
      <c r="A389">
        <v>387</v>
      </c>
      <c r="B389">
        <v>2552355.686203176</v>
      </c>
      <c r="C389">
        <v>2471854.342394327</v>
      </c>
    </row>
    <row r="390" spans="1:3">
      <c r="A390">
        <v>388</v>
      </c>
      <c r="B390">
        <v>2551265.706627443</v>
      </c>
      <c r="C390">
        <v>2471854.342394327</v>
      </c>
    </row>
    <row r="391" spans="1:3">
      <c r="A391">
        <v>389</v>
      </c>
      <c r="B391">
        <v>2550309.918908312</v>
      </c>
      <c r="C391">
        <v>2471854.342394327</v>
      </c>
    </row>
    <row r="392" spans="1:3">
      <c r="A392">
        <v>390</v>
      </c>
      <c r="B392">
        <v>2551180.747895144</v>
      </c>
      <c r="C392">
        <v>2471854.342394327</v>
      </c>
    </row>
    <row r="393" spans="1:3">
      <c r="A393">
        <v>391</v>
      </c>
      <c r="B393">
        <v>2550715.514323778</v>
      </c>
      <c r="C393">
        <v>2471854.342394327</v>
      </c>
    </row>
    <row r="394" spans="1:3">
      <c r="A394">
        <v>392</v>
      </c>
      <c r="B394">
        <v>2550466.104881043</v>
      </c>
      <c r="C394">
        <v>2471854.342394327</v>
      </c>
    </row>
    <row r="395" spans="1:3">
      <c r="A395">
        <v>393</v>
      </c>
      <c r="B395">
        <v>2550776.014607156</v>
      </c>
      <c r="C395">
        <v>2471854.342394327</v>
      </c>
    </row>
    <row r="396" spans="1:3">
      <c r="A396">
        <v>394</v>
      </c>
      <c r="B396">
        <v>2550746.279903375</v>
      </c>
      <c r="C396">
        <v>2471854.342394327</v>
      </c>
    </row>
    <row r="397" spans="1:3">
      <c r="A397">
        <v>395</v>
      </c>
      <c r="B397">
        <v>2550813.369497264</v>
      </c>
      <c r="C397">
        <v>2471854.342394327</v>
      </c>
    </row>
    <row r="398" spans="1:3">
      <c r="A398">
        <v>396</v>
      </c>
      <c r="B398">
        <v>2550278.843842121</v>
      </c>
      <c r="C398">
        <v>2471854.342394327</v>
      </c>
    </row>
    <row r="399" spans="1:3">
      <c r="A399">
        <v>397</v>
      </c>
      <c r="B399">
        <v>2550396.085954509</v>
      </c>
      <c r="C399">
        <v>2471854.342394327</v>
      </c>
    </row>
    <row r="400" spans="1:3">
      <c r="A400">
        <v>398</v>
      </c>
      <c r="B400">
        <v>2549405.45588726</v>
      </c>
      <c r="C400">
        <v>2471854.342394327</v>
      </c>
    </row>
    <row r="401" spans="1:3">
      <c r="A401">
        <v>399</v>
      </c>
      <c r="B401">
        <v>2550308.857701976</v>
      </c>
      <c r="C401">
        <v>2471854.342394327</v>
      </c>
    </row>
    <row r="402" spans="1:3">
      <c r="A402">
        <v>400</v>
      </c>
      <c r="B402">
        <v>2549833.590533187</v>
      </c>
      <c r="C402">
        <v>2471854.342394327</v>
      </c>
    </row>
    <row r="403" spans="1:3">
      <c r="A403">
        <v>401</v>
      </c>
      <c r="B403">
        <v>2550395.300888444</v>
      </c>
      <c r="C403">
        <v>2471854.342394327</v>
      </c>
    </row>
    <row r="404" spans="1:3">
      <c r="A404">
        <v>402</v>
      </c>
      <c r="B404">
        <v>2549395.793307482</v>
      </c>
      <c r="C404">
        <v>2471854.342394327</v>
      </c>
    </row>
    <row r="405" spans="1:3">
      <c r="A405">
        <v>403</v>
      </c>
      <c r="B405">
        <v>2550064.023941536</v>
      </c>
      <c r="C405">
        <v>2471854.342394327</v>
      </c>
    </row>
    <row r="406" spans="1:3">
      <c r="A406">
        <v>404</v>
      </c>
      <c r="B406">
        <v>2548955.465822928</v>
      </c>
      <c r="C406">
        <v>2471854.342394327</v>
      </c>
    </row>
    <row r="407" spans="1:3">
      <c r="A407">
        <v>405</v>
      </c>
      <c r="B407">
        <v>2550550.800407303</v>
      </c>
      <c r="C407">
        <v>2471854.342394327</v>
      </c>
    </row>
    <row r="408" spans="1:3">
      <c r="A408">
        <v>406</v>
      </c>
      <c r="B408">
        <v>2548258.0968152</v>
      </c>
      <c r="C408">
        <v>2471854.342394327</v>
      </c>
    </row>
    <row r="409" spans="1:3">
      <c r="A409">
        <v>407</v>
      </c>
      <c r="B409">
        <v>2549331.689135218</v>
      </c>
      <c r="C409">
        <v>2471854.342394327</v>
      </c>
    </row>
    <row r="410" spans="1:3">
      <c r="A410">
        <v>408</v>
      </c>
      <c r="B410">
        <v>2548426.37532746</v>
      </c>
      <c r="C410">
        <v>2471854.342394327</v>
      </c>
    </row>
    <row r="411" spans="1:3">
      <c r="A411">
        <v>409</v>
      </c>
      <c r="B411">
        <v>2549206.776460323</v>
      </c>
      <c r="C411">
        <v>2471854.342394327</v>
      </c>
    </row>
    <row r="412" spans="1:3">
      <c r="A412">
        <v>410</v>
      </c>
      <c r="B412">
        <v>2549916.633460511</v>
      </c>
      <c r="C412">
        <v>2471854.342394327</v>
      </c>
    </row>
    <row r="413" spans="1:3">
      <c r="A413">
        <v>411</v>
      </c>
      <c r="B413">
        <v>2549237.581661277</v>
      </c>
      <c r="C413">
        <v>2471854.342394327</v>
      </c>
    </row>
    <row r="414" spans="1:3">
      <c r="A414">
        <v>412</v>
      </c>
      <c r="B414">
        <v>2548021.549621572</v>
      </c>
      <c r="C414">
        <v>2471854.342394327</v>
      </c>
    </row>
    <row r="415" spans="1:3">
      <c r="A415">
        <v>413</v>
      </c>
      <c r="B415">
        <v>2549655.494155443</v>
      </c>
      <c r="C415">
        <v>2471854.342394327</v>
      </c>
    </row>
    <row r="416" spans="1:3">
      <c r="A416">
        <v>414</v>
      </c>
      <c r="B416">
        <v>2549863.622104386</v>
      </c>
      <c r="C416">
        <v>2471854.342394327</v>
      </c>
    </row>
    <row r="417" spans="1:3">
      <c r="A417">
        <v>415</v>
      </c>
      <c r="B417">
        <v>2549747.459519404</v>
      </c>
      <c r="C417">
        <v>2471854.342394327</v>
      </c>
    </row>
    <row r="418" spans="1:3">
      <c r="A418">
        <v>416</v>
      </c>
      <c r="B418">
        <v>2548929.709525414</v>
      </c>
      <c r="C418">
        <v>2471854.342394327</v>
      </c>
    </row>
    <row r="419" spans="1:3">
      <c r="A419">
        <v>417</v>
      </c>
      <c r="B419">
        <v>2550316.467664148</v>
      </c>
      <c r="C419">
        <v>2471854.342394327</v>
      </c>
    </row>
    <row r="420" spans="1:3">
      <c r="A420">
        <v>418</v>
      </c>
      <c r="B420">
        <v>2550169.388984175</v>
      </c>
      <c r="C420">
        <v>2471854.342394327</v>
      </c>
    </row>
    <row r="421" spans="1:3">
      <c r="A421">
        <v>419</v>
      </c>
      <c r="B421">
        <v>2549623.610279016</v>
      </c>
      <c r="C421">
        <v>2471854.342394327</v>
      </c>
    </row>
    <row r="422" spans="1:3">
      <c r="A422">
        <v>420</v>
      </c>
      <c r="B422">
        <v>2549042.943995001</v>
      </c>
      <c r="C422">
        <v>2471854.342394327</v>
      </c>
    </row>
    <row r="423" spans="1:3">
      <c r="A423">
        <v>421</v>
      </c>
      <c r="B423">
        <v>2549283.316165228</v>
      </c>
      <c r="C423">
        <v>2471854.342394327</v>
      </c>
    </row>
    <row r="424" spans="1:3">
      <c r="A424">
        <v>422</v>
      </c>
      <c r="B424">
        <v>2549474.452849889</v>
      </c>
      <c r="C424">
        <v>2471854.342394327</v>
      </c>
    </row>
    <row r="425" spans="1:3">
      <c r="A425">
        <v>423</v>
      </c>
      <c r="B425">
        <v>2549131.821615658</v>
      </c>
      <c r="C425">
        <v>2471854.342394327</v>
      </c>
    </row>
    <row r="426" spans="1:3">
      <c r="A426">
        <v>424</v>
      </c>
      <c r="B426">
        <v>2548514.125849171</v>
      </c>
      <c r="C426">
        <v>2471854.342394327</v>
      </c>
    </row>
    <row r="427" spans="1:3">
      <c r="A427">
        <v>425</v>
      </c>
      <c r="B427">
        <v>2548771.643999659</v>
      </c>
      <c r="C427">
        <v>2471854.342394327</v>
      </c>
    </row>
    <row r="428" spans="1:3">
      <c r="A428">
        <v>426</v>
      </c>
      <c r="B428">
        <v>2548836.282897101</v>
      </c>
      <c r="C428">
        <v>2471854.342394327</v>
      </c>
    </row>
    <row r="429" spans="1:3">
      <c r="A429">
        <v>427</v>
      </c>
      <c r="B429">
        <v>2549463.850593654</v>
      </c>
      <c r="C429">
        <v>2471854.342394327</v>
      </c>
    </row>
    <row r="430" spans="1:3">
      <c r="A430">
        <v>428</v>
      </c>
      <c r="B430">
        <v>2548996.691304961</v>
      </c>
      <c r="C430">
        <v>2471854.342394327</v>
      </c>
    </row>
    <row r="431" spans="1:3">
      <c r="A431">
        <v>429</v>
      </c>
      <c r="B431">
        <v>2548910.13720081</v>
      </c>
      <c r="C431">
        <v>2471854.342394327</v>
      </c>
    </row>
    <row r="432" spans="1:3">
      <c r="A432">
        <v>430</v>
      </c>
      <c r="B432">
        <v>2549000.269796444</v>
      </c>
      <c r="C432">
        <v>2471854.342394327</v>
      </c>
    </row>
    <row r="433" spans="1:3">
      <c r="A433">
        <v>431</v>
      </c>
      <c r="B433">
        <v>2548487.072330661</v>
      </c>
      <c r="C433">
        <v>2471854.342394327</v>
      </c>
    </row>
    <row r="434" spans="1:3">
      <c r="A434">
        <v>432</v>
      </c>
      <c r="B434">
        <v>2547621.911738353</v>
      </c>
      <c r="C434">
        <v>2471854.342394327</v>
      </c>
    </row>
    <row r="435" spans="1:3">
      <c r="A435">
        <v>433</v>
      </c>
      <c r="B435">
        <v>2547707.07644566</v>
      </c>
      <c r="C435">
        <v>2471854.342394327</v>
      </c>
    </row>
    <row r="436" spans="1:3">
      <c r="A436">
        <v>434</v>
      </c>
      <c r="B436">
        <v>2546754.739296231</v>
      </c>
      <c r="C436">
        <v>2471854.342394327</v>
      </c>
    </row>
    <row r="437" spans="1:3">
      <c r="A437">
        <v>435</v>
      </c>
      <c r="B437">
        <v>2547309.781487855</v>
      </c>
      <c r="C437">
        <v>2471854.342394327</v>
      </c>
    </row>
    <row r="438" spans="1:3">
      <c r="A438">
        <v>436</v>
      </c>
      <c r="B438">
        <v>2546424.632850361</v>
      </c>
      <c r="C438">
        <v>2471854.342394327</v>
      </c>
    </row>
    <row r="439" spans="1:3">
      <c r="A439">
        <v>437</v>
      </c>
      <c r="B439">
        <v>2546494.815774457</v>
      </c>
      <c r="C439">
        <v>2471854.342394327</v>
      </c>
    </row>
    <row r="440" spans="1:3">
      <c r="A440">
        <v>438</v>
      </c>
      <c r="B440">
        <v>2544841.961803117</v>
      </c>
      <c r="C440">
        <v>2471854.342394327</v>
      </c>
    </row>
    <row r="441" spans="1:3">
      <c r="A441">
        <v>439</v>
      </c>
      <c r="B441">
        <v>2547031.411855584</v>
      </c>
      <c r="C441">
        <v>2471854.342394327</v>
      </c>
    </row>
    <row r="442" spans="1:3">
      <c r="A442">
        <v>440</v>
      </c>
      <c r="B442">
        <v>2548075.928993813</v>
      </c>
      <c r="C442">
        <v>2471854.342394327</v>
      </c>
    </row>
    <row r="443" spans="1:3">
      <c r="A443">
        <v>441</v>
      </c>
      <c r="B443">
        <v>2545793.118741822</v>
      </c>
      <c r="C443">
        <v>2471854.342394327</v>
      </c>
    </row>
    <row r="444" spans="1:3">
      <c r="A444">
        <v>442</v>
      </c>
      <c r="B444">
        <v>2546790.609041953</v>
      </c>
      <c r="C444">
        <v>2471854.342394327</v>
      </c>
    </row>
    <row r="445" spans="1:3">
      <c r="A445">
        <v>443</v>
      </c>
      <c r="B445">
        <v>2546012.986457278</v>
      </c>
      <c r="C445">
        <v>2471854.342394327</v>
      </c>
    </row>
    <row r="446" spans="1:3">
      <c r="A446">
        <v>444</v>
      </c>
      <c r="B446">
        <v>2546550.091860471</v>
      </c>
      <c r="C446">
        <v>2471854.342394327</v>
      </c>
    </row>
    <row r="447" spans="1:3">
      <c r="A447">
        <v>445</v>
      </c>
      <c r="B447">
        <v>2546859.417583903</v>
      </c>
      <c r="C447">
        <v>2471854.342394327</v>
      </c>
    </row>
    <row r="448" spans="1:3">
      <c r="A448">
        <v>446</v>
      </c>
      <c r="B448">
        <v>2546601.616914965</v>
      </c>
      <c r="C448">
        <v>2471854.342394327</v>
      </c>
    </row>
    <row r="449" spans="1:3">
      <c r="A449">
        <v>447</v>
      </c>
      <c r="B449">
        <v>2546603.129414703</v>
      </c>
      <c r="C449">
        <v>2471854.342394327</v>
      </c>
    </row>
    <row r="450" spans="1:3">
      <c r="A450">
        <v>448</v>
      </c>
      <c r="B450">
        <v>2545709.326928139</v>
      </c>
      <c r="C450">
        <v>2471854.342394327</v>
      </c>
    </row>
    <row r="451" spans="1:3">
      <c r="A451">
        <v>449</v>
      </c>
      <c r="B451">
        <v>2545963.520772932</v>
      </c>
      <c r="C451">
        <v>2471854.342394327</v>
      </c>
    </row>
    <row r="452" spans="1:3">
      <c r="A452">
        <v>450</v>
      </c>
      <c r="B452">
        <v>2545986.516008314</v>
      </c>
      <c r="C452">
        <v>2471854.342394327</v>
      </c>
    </row>
    <row r="453" spans="1:3">
      <c r="A453">
        <v>451</v>
      </c>
      <c r="B453">
        <v>2546353.060673472</v>
      </c>
      <c r="C453">
        <v>2471854.342394327</v>
      </c>
    </row>
    <row r="454" spans="1:3">
      <c r="A454">
        <v>452</v>
      </c>
      <c r="B454">
        <v>2545634.375702588</v>
      </c>
      <c r="C454">
        <v>2471854.342394327</v>
      </c>
    </row>
    <row r="455" spans="1:3">
      <c r="A455">
        <v>453</v>
      </c>
      <c r="B455">
        <v>2546101.79139293</v>
      </c>
      <c r="C455">
        <v>2471854.342394327</v>
      </c>
    </row>
    <row r="456" spans="1:3">
      <c r="A456">
        <v>454</v>
      </c>
      <c r="B456">
        <v>2545918.116484764</v>
      </c>
      <c r="C456">
        <v>2471854.342394327</v>
      </c>
    </row>
    <row r="457" spans="1:3">
      <c r="A457">
        <v>455</v>
      </c>
      <c r="B457">
        <v>2546341.317046776</v>
      </c>
      <c r="C457">
        <v>2471854.342394327</v>
      </c>
    </row>
    <row r="458" spans="1:3">
      <c r="A458">
        <v>456</v>
      </c>
      <c r="B458">
        <v>2545780.835546523</v>
      </c>
      <c r="C458">
        <v>2471854.342394327</v>
      </c>
    </row>
    <row r="459" spans="1:3">
      <c r="A459">
        <v>457</v>
      </c>
      <c r="B459">
        <v>2545933.705350728</v>
      </c>
      <c r="C459">
        <v>2471854.342394327</v>
      </c>
    </row>
    <row r="460" spans="1:3">
      <c r="A460">
        <v>458</v>
      </c>
      <c r="B460">
        <v>2545822.124119736</v>
      </c>
      <c r="C460">
        <v>2471854.342394327</v>
      </c>
    </row>
    <row r="461" spans="1:3">
      <c r="A461">
        <v>459</v>
      </c>
      <c r="B461">
        <v>2545918.13402212</v>
      </c>
      <c r="C461">
        <v>2471854.342394327</v>
      </c>
    </row>
    <row r="462" spans="1:3">
      <c r="A462">
        <v>460</v>
      </c>
      <c r="B462">
        <v>2545892.12483462</v>
      </c>
      <c r="C462">
        <v>2471854.342394327</v>
      </c>
    </row>
    <row r="463" spans="1:3">
      <c r="A463">
        <v>461</v>
      </c>
      <c r="B463">
        <v>2545883.147537142</v>
      </c>
      <c r="C463">
        <v>2471854.342394327</v>
      </c>
    </row>
    <row r="464" spans="1:3">
      <c r="A464">
        <v>462</v>
      </c>
      <c r="B464">
        <v>2546916.97978636</v>
      </c>
      <c r="C464">
        <v>2471854.342394327</v>
      </c>
    </row>
    <row r="465" spans="1:3">
      <c r="A465">
        <v>463</v>
      </c>
      <c r="B465">
        <v>2546115.404850322</v>
      </c>
      <c r="C465">
        <v>2471854.342394327</v>
      </c>
    </row>
    <row r="466" spans="1:3">
      <c r="A466">
        <v>464</v>
      </c>
      <c r="B466">
        <v>2545989.026347638</v>
      </c>
      <c r="C466">
        <v>2471854.342394327</v>
      </c>
    </row>
    <row r="467" spans="1:3">
      <c r="A467">
        <v>465</v>
      </c>
      <c r="B467">
        <v>2546029.624187299</v>
      </c>
      <c r="C467">
        <v>2471854.342394327</v>
      </c>
    </row>
    <row r="468" spans="1:3">
      <c r="A468">
        <v>466</v>
      </c>
      <c r="B468">
        <v>2543812.453971219</v>
      </c>
      <c r="C468">
        <v>2471854.342394327</v>
      </c>
    </row>
    <row r="469" spans="1:3">
      <c r="A469">
        <v>467</v>
      </c>
      <c r="B469">
        <v>2543802.550266734</v>
      </c>
      <c r="C469">
        <v>2471854.342394327</v>
      </c>
    </row>
    <row r="470" spans="1:3">
      <c r="A470">
        <v>468</v>
      </c>
      <c r="B470">
        <v>2545496.393762183</v>
      </c>
      <c r="C470">
        <v>2471854.342394327</v>
      </c>
    </row>
    <row r="471" spans="1:3">
      <c r="A471">
        <v>469</v>
      </c>
      <c r="B471">
        <v>2543440.821404157</v>
      </c>
      <c r="C471">
        <v>2471854.342394327</v>
      </c>
    </row>
    <row r="472" spans="1:3">
      <c r="A472">
        <v>470</v>
      </c>
      <c r="B472">
        <v>2542175.643919743</v>
      </c>
      <c r="C472">
        <v>2471854.342394327</v>
      </c>
    </row>
    <row r="473" spans="1:3">
      <c r="A473">
        <v>471</v>
      </c>
      <c r="B473">
        <v>2544430.50272737</v>
      </c>
      <c r="C473">
        <v>2471854.342394327</v>
      </c>
    </row>
    <row r="474" spans="1:3">
      <c r="A474">
        <v>472</v>
      </c>
      <c r="B474">
        <v>2544249.794019125</v>
      </c>
      <c r="C474">
        <v>2471854.342394327</v>
      </c>
    </row>
    <row r="475" spans="1:3">
      <c r="A475">
        <v>473</v>
      </c>
      <c r="B475">
        <v>2543497.789957508</v>
      </c>
      <c r="C475">
        <v>2471854.342394327</v>
      </c>
    </row>
    <row r="476" spans="1:3">
      <c r="A476">
        <v>474</v>
      </c>
      <c r="B476">
        <v>2543732.727832104</v>
      </c>
      <c r="C476">
        <v>2471854.342394327</v>
      </c>
    </row>
    <row r="477" spans="1:3">
      <c r="A477">
        <v>475</v>
      </c>
      <c r="B477">
        <v>2543773.696763707</v>
      </c>
      <c r="C477">
        <v>2471854.342394327</v>
      </c>
    </row>
    <row r="478" spans="1:3">
      <c r="A478">
        <v>476</v>
      </c>
      <c r="B478">
        <v>2543483.666922237</v>
      </c>
      <c r="C478">
        <v>2471854.342394327</v>
      </c>
    </row>
    <row r="479" spans="1:3">
      <c r="A479">
        <v>477</v>
      </c>
      <c r="B479">
        <v>2543353.222708682</v>
      </c>
      <c r="C479">
        <v>2471854.342394327</v>
      </c>
    </row>
    <row r="480" spans="1:3">
      <c r="A480">
        <v>478</v>
      </c>
      <c r="B480">
        <v>2543843.901054508</v>
      </c>
      <c r="C480">
        <v>2471854.342394327</v>
      </c>
    </row>
    <row r="481" spans="1:3">
      <c r="A481">
        <v>479</v>
      </c>
      <c r="B481">
        <v>2543499.000647258</v>
      </c>
      <c r="C481">
        <v>2471854.342394327</v>
      </c>
    </row>
    <row r="482" spans="1:3">
      <c r="A482">
        <v>480</v>
      </c>
      <c r="B482">
        <v>2543619.494040546</v>
      </c>
      <c r="C482">
        <v>2471854.342394327</v>
      </c>
    </row>
    <row r="483" spans="1:3">
      <c r="A483">
        <v>481</v>
      </c>
      <c r="B483">
        <v>2543701.739057273</v>
      </c>
      <c r="C483">
        <v>2471854.342394327</v>
      </c>
    </row>
    <row r="484" spans="1:3">
      <c r="A484">
        <v>482</v>
      </c>
      <c r="B484">
        <v>2544049.123323939</v>
      </c>
      <c r="C484">
        <v>2471854.342394327</v>
      </c>
    </row>
    <row r="485" spans="1:3">
      <c r="A485">
        <v>483</v>
      </c>
      <c r="B485">
        <v>2544065.606214167</v>
      </c>
      <c r="C485">
        <v>2471854.342394327</v>
      </c>
    </row>
    <row r="486" spans="1:3">
      <c r="A486">
        <v>484</v>
      </c>
      <c r="B486">
        <v>2543766.823132606</v>
      </c>
      <c r="C486">
        <v>2471854.342394327</v>
      </c>
    </row>
    <row r="487" spans="1:3">
      <c r="A487">
        <v>485</v>
      </c>
      <c r="B487">
        <v>2543539.985841532</v>
      </c>
      <c r="C487">
        <v>2471854.342394327</v>
      </c>
    </row>
    <row r="488" spans="1:3">
      <c r="A488">
        <v>486</v>
      </c>
      <c r="B488">
        <v>2543541.927803654</v>
      </c>
      <c r="C488">
        <v>2471854.342394327</v>
      </c>
    </row>
    <row r="489" spans="1:3">
      <c r="A489">
        <v>487</v>
      </c>
      <c r="B489">
        <v>2543375.573958769</v>
      </c>
      <c r="C489">
        <v>2471854.342394327</v>
      </c>
    </row>
    <row r="490" spans="1:3">
      <c r="A490">
        <v>488</v>
      </c>
      <c r="B490">
        <v>2543184.612701445</v>
      </c>
      <c r="C490">
        <v>2471854.342394327</v>
      </c>
    </row>
    <row r="491" spans="1:3">
      <c r="A491">
        <v>489</v>
      </c>
      <c r="B491">
        <v>2543487.230958206</v>
      </c>
      <c r="C491">
        <v>2471854.342394327</v>
      </c>
    </row>
    <row r="492" spans="1:3">
      <c r="A492">
        <v>490</v>
      </c>
      <c r="B492">
        <v>2543520.572161827</v>
      </c>
      <c r="C492">
        <v>2471854.342394327</v>
      </c>
    </row>
    <row r="493" spans="1:3">
      <c r="A493">
        <v>491</v>
      </c>
      <c r="B493">
        <v>2543714.064445183</v>
      </c>
      <c r="C493">
        <v>2471854.342394327</v>
      </c>
    </row>
    <row r="494" spans="1:3">
      <c r="A494">
        <v>492</v>
      </c>
      <c r="B494">
        <v>2543439.593872795</v>
      </c>
      <c r="C494">
        <v>2471854.342394327</v>
      </c>
    </row>
    <row r="495" spans="1:3">
      <c r="A495">
        <v>493</v>
      </c>
      <c r="B495">
        <v>2543401.792672668</v>
      </c>
      <c r="C495">
        <v>2471854.342394327</v>
      </c>
    </row>
    <row r="496" spans="1:3">
      <c r="A496">
        <v>494</v>
      </c>
      <c r="B496">
        <v>2543074.288278907</v>
      </c>
      <c r="C496">
        <v>2471854.342394327</v>
      </c>
    </row>
    <row r="497" spans="1:3">
      <c r="A497">
        <v>495</v>
      </c>
      <c r="B497">
        <v>2544307.494330475</v>
      </c>
      <c r="C497">
        <v>2471854.342394327</v>
      </c>
    </row>
    <row r="498" spans="1:3">
      <c r="A498">
        <v>496</v>
      </c>
      <c r="B498">
        <v>2544310.1057238</v>
      </c>
      <c r="C498">
        <v>2471854.342394327</v>
      </c>
    </row>
    <row r="499" spans="1:3">
      <c r="A499">
        <v>497</v>
      </c>
      <c r="B499">
        <v>2544308.454156271</v>
      </c>
      <c r="C499">
        <v>2471854.342394327</v>
      </c>
    </row>
    <row r="500" spans="1:3">
      <c r="A500">
        <v>498</v>
      </c>
      <c r="B500">
        <v>2544310.098483302</v>
      </c>
      <c r="C500">
        <v>2471854.342394327</v>
      </c>
    </row>
    <row r="501" spans="1:3">
      <c r="A501">
        <v>499</v>
      </c>
      <c r="B501">
        <v>2544422.054574757</v>
      </c>
      <c r="C501">
        <v>2471854.342394327</v>
      </c>
    </row>
    <row r="502" spans="1:3">
      <c r="A502">
        <v>500</v>
      </c>
      <c r="B502">
        <v>2544314.364000743</v>
      </c>
      <c r="C502">
        <v>2471854.342394327</v>
      </c>
    </row>
    <row r="503" spans="1:3">
      <c r="A503">
        <v>501</v>
      </c>
      <c r="B503">
        <v>2544653.231261872</v>
      </c>
      <c r="C503">
        <v>2471854.342394327</v>
      </c>
    </row>
    <row r="504" spans="1:3">
      <c r="A504">
        <v>502</v>
      </c>
      <c r="B504">
        <v>2544069.312009048</v>
      </c>
      <c r="C504">
        <v>2471854.342394327</v>
      </c>
    </row>
    <row r="505" spans="1:3">
      <c r="A505">
        <v>503</v>
      </c>
      <c r="B505">
        <v>2544546.036345662</v>
      </c>
      <c r="C505">
        <v>2471854.342394327</v>
      </c>
    </row>
    <row r="506" spans="1:3">
      <c r="A506">
        <v>504</v>
      </c>
      <c r="B506">
        <v>2544710.362099091</v>
      </c>
      <c r="C506">
        <v>2471854.342394327</v>
      </c>
    </row>
    <row r="507" spans="1:3">
      <c r="A507">
        <v>505</v>
      </c>
      <c r="B507">
        <v>2544593.455207265</v>
      </c>
      <c r="C507">
        <v>2471854.342394327</v>
      </c>
    </row>
    <row r="508" spans="1:3">
      <c r="A508">
        <v>506</v>
      </c>
      <c r="B508">
        <v>2544550.749476554</v>
      </c>
      <c r="C508">
        <v>2471854.342394327</v>
      </c>
    </row>
    <row r="509" spans="1:3">
      <c r="A509">
        <v>507</v>
      </c>
      <c r="B509">
        <v>2544229.064694088</v>
      </c>
      <c r="C509">
        <v>2471854.342394327</v>
      </c>
    </row>
    <row r="510" spans="1:3">
      <c r="A510">
        <v>508</v>
      </c>
      <c r="B510">
        <v>2544347.00661178</v>
      </c>
      <c r="C510">
        <v>2471854.342394327</v>
      </c>
    </row>
    <row r="511" spans="1:3">
      <c r="A511">
        <v>509</v>
      </c>
      <c r="B511">
        <v>2544467.238662537</v>
      </c>
      <c r="C511">
        <v>2471854.342394327</v>
      </c>
    </row>
    <row r="512" spans="1:3">
      <c r="A512">
        <v>510</v>
      </c>
      <c r="B512">
        <v>2544583.355421976</v>
      </c>
      <c r="C512">
        <v>2471854.342394327</v>
      </c>
    </row>
    <row r="513" spans="1:3">
      <c r="A513">
        <v>511</v>
      </c>
      <c r="B513">
        <v>2544295.344800459</v>
      </c>
      <c r="C513">
        <v>2471854.342394327</v>
      </c>
    </row>
    <row r="514" spans="1:3">
      <c r="A514">
        <v>512</v>
      </c>
      <c r="B514">
        <v>2544773.448975415</v>
      </c>
      <c r="C514">
        <v>2471854.342394327</v>
      </c>
    </row>
    <row r="515" spans="1:3">
      <c r="A515">
        <v>513</v>
      </c>
      <c r="B515">
        <v>2544721.875058234</v>
      </c>
      <c r="C515">
        <v>2471854.342394327</v>
      </c>
    </row>
    <row r="516" spans="1:3">
      <c r="A516">
        <v>514</v>
      </c>
      <c r="B516">
        <v>2544504.411393203</v>
      </c>
      <c r="C516">
        <v>2471854.342394327</v>
      </c>
    </row>
    <row r="517" spans="1:3">
      <c r="A517">
        <v>515</v>
      </c>
      <c r="B517">
        <v>2544733.043392123</v>
      </c>
      <c r="C517">
        <v>2471854.342394327</v>
      </c>
    </row>
    <row r="518" spans="1:3">
      <c r="A518">
        <v>516</v>
      </c>
      <c r="B518">
        <v>2544671.111577759</v>
      </c>
      <c r="C518">
        <v>2471854.342394327</v>
      </c>
    </row>
    <row r="519" spans="1:3">
      <c r="A519">
        <v>517</v>
      </c>
      <c r="B519">
        <v>2545054.20311054</v>
      </c>
      <c r="C519">
        <v>2471854.342394327</v>
      </c>
    </row>
    <row r="520" spans="1:3">
      <c r="A520">
        <v>518</v>
      </c>
      <c r="B520">
        <v>2544899.295927598</v>
      </c>
      <c r="C520">
        <v>2471854.342394327</v>
      </c>
    </row>
    <row r="521" spans="1:3">
      <c r="A521">
        <v>519</v>
      </c>
      <c r="B521">
        <v>2544606.013084078</v>
      </c>
      <c r="C521">
        <v>2471854.342394327</v>
      </c>
    </row>
    <row r="522" spans="1:3">
      <c r="A522">
        <v>520</v>
      </c>
      <c r="B522">
        <v>2544786.77848676</v>
      </c>
      <c r="C522">
        <v>2471854.342394327</v>
      </c>
    </row>
    <row r="523" spans="1:3">
      <c r="A523">
        <v>521</v>
      </c>
      <c r="B523">
        <v>2544851.432095939</v>
      </c>
      <c r="C523">
        <v>2471854.342394327</v>
      </c>
    </row>
    <row r="524" spans="1:3">
      <c r="A524">
        <v>522</v>
      </c>
      <c r="B524">
        <v>2544603.615315283</v>
      </c>
      <c r="C524">
        <v>2471854.342394327</v>
      </c>
    </row>
    <row r="525" spans="1:3">
      <c r="A525">
        <v>523</v>
      </c>
      <c r="B525">
        <v>2544079.589979194</v>
      </c>
      <c r="C525">
        <v>2471854.342394327</v>
      </c>
    </row>
    <row r="526" spans="1:3">
      <c r="A526">
        <v>524</v>
      </c>
      <c r="B526">
        <v>2543815.026017756</v>
      </c>
      <c r="C526">
        <v>2471854.342394327</v>
      </c>
    </row>
    <row r="527" spans="1:3">
      <c r="A527">
        <v>525</v>
      </c>
      <c r="B527">
        <v>2543407.865468701</v>
      </c>
      <c r="C527">
        <v>2471854.342394327</v>
      </c>
    </row>
    <row r="528" spans="1:3">
      <c r="A528">
        <v>526</v>
      </c>
      <c r="B528">
        <v>2543403.987250381</v>
      </c>
      <c r="C528">
        <v>2471854.342394327</v>
      </c>
    </row>
    <row r="529" spans="1:3">
      <c r="A529">
        <v>527</v>
      </c>
      <c r="B529">
        <v>2543378.242082371</v>
      </c>
      <c r="C529">
        <v>2471854.342394327</v>
      </c>
    </row>
    <row r="530" spans="1:3">
      <c r="A530">
        <v>528</v>
      </c>
      <c r="B530">
        <v>2543372.547464225</v>
      </c>
      <c r="C530">
        <v>2471854.342394327</v>
      </c>
    </row>
    <row r="531" spans="1:3">
      <c r="A531">
        <v>529</v>
      </c>
      <c r="B531">
        <v>2543065.4555551</v>
      </c>
      <c r="C531">
        <v>2471854.342394327</v>
      </c>
    </row>
    <row r="532" spans="1:3">
      <c r="A532">
        <v>530</v>
      </c>
      <c r="B532">
        <v>2543774.858598276</v>
      </c>
      <c r="C532">
        <v>2471854.342394327</v>
      </c>
    </row>
    <row r="533" spans="1:3">
      <c r="A533">
        <v>531</v>
      </c>
      <c r="B533">
        <v>2542336.162010024</v>
      </c>
      <c r="C533">
        <v>2471854.342394327</v>
      </c>
    </row>
    <row r="534" spans="1:3">
      <c r="A534">
        <v>532</v>
      </c>
      <c r="B534">
        <v>2543328.765599208</v>
      </c>
      <c r="C534">
        <v>2471854.342394327</v>
      </c>
    </row>
    <row r="535" spans="1:3">
      <c r="A535">
        <v>533</v>
      </c>
      <c r="B535">
        <v>2543378.287399379</v>
      </c>
      <c r="C535">
        <v>2471854.342394327</v>
      </c>
    </row>
    <row r="536" spans="1:3">
      <c r="A536">
        <v>534</v>
      </c>
      <c r="B536">
        <v>2543412.76586391</v>
      </c>
      <c r="C536">
        <v>2471854.342394327</v>
      </c>
    </row>
    <row r="537" spans="1:3">
      <c r="A537">
        <v>535</v>
      </c>
      <c r="B537">
        <v>2543615.258111594</v>
      </c>
      <c r="C537">
        <v>2471854.342394327</v>
      </c>
    </row>
    <row r="538" spans="1:3">
      <c r="A538">
        <v>536</v>
      </c>
      <c r="B538">
        <v>2543209.736867597</v>
      </c>
      <c r="C538">
        <v>2471854.342394327</v>
      </c>
    </row>
    <row r="539" spans="1:3">
      <c r="A539">
        <v>537</v>
      </c>
      <c r="B539">
        <v>2543196.750432293</v>
      </c>
      <c r="C539">
        <v>2471854.342394327</v>
      </c>
    </row>
    <row r="540" spans="1:3">
      <c r="A540">
        <v>538</v>
      </c>
      <c r="B540">
        <v>2543505.087280873</v>
      </c>
      <c r="C540">
        <v>2471854.342394327</v>
      </c>
    </row>
    <row r="541" spans="1:3">
      <c r="A541">
        <v>539</v>
      </c>
      <c r="B541">
        <v>2543544.924226956</v>
      </c>
      <c r="C541">
        <v>2471854.342394327</v>
      </c>
    </row>
    <row r="542" spans="1:3">
      <c r="A542">
        <v>540</v>
      </c>
      <c r="B542">
        <v>2543220.262658558</v>
      </c>
      <c r="C542">
        <v>2471854.342394327</v>
      </c>
    </row>
    <row r="543" spans="1:3">
      <c r="A543">
        <v>541</v>
      </c>
      <c r="B543">
        <v>2543389.576285826</v>
      </c>
      <c r="C543">
        <v>2471854.342394327</v>
      </c>
    </row>
    <row r="544" spans="1:3">
      <c r="A544">
        <v>542</v>
      </c>
      <c r="B544">
        <v>2543107.518894927</v>
      </c>
      <c r="C544">
        <v>2471854.342394327</v>
      </c>
    </row>
    <row r="545" spans="1:3">
      <c r="A545">
        <v>543</v>
      </c>
      <c r="B545">
        <v>2543638.781869097</v>
      </c>
      <c r="C545">
        <v>2471854.342394327</v>
      </c>
    </row>
    <row r="546" spans="1:3">
      <c r="A546">
        <v>544</v>
      </c>
      <c r="B546">
        <v>2543174.076876323</v>
      </c>
      <c r="C546">
        <v>2471854.342394327</v>
      </c>
    </row>
    <row r="547" spans="1:3">
      <c r="A547">
        <v>545</v>
      </c>
      <c r="B547">
        <v>2543334.784143702</v>
      </c>
      <c r="C547">
        <v>2471854.342394327</v>
      </c>
    </row>
    <row r="548" spans="1:3">
      <c r="A548">
        <v>546</v>
      </c>
      <c r="B548">
        <v>2543298.768710309</v>
      </c>
      <c r="C548">
        <v>2471854.342394327</v>
      </c>
    </row>
    <row r="549" spans="1:3">
      <c r="A549">
        <v>547</v>
      </c>
      <c r="B549">
        <v>2543070.003421925</v>
      </c>
      <c r="C549">
        <v>2471854.342394327</v>
      </c>
    </row>
    <row r="550" spans="1:3">
      <c r="A550">
        <v>548</v>
      </c>
      <c r="B550">
        <v>2542989.130151846</v>
      </c>
      <c r="C550">
        <v>2471854.342394327</v>
      </c>
    </row>
    <row r="551" spans="1:3">
      <c r="A551">
        <v>549</v>
      </c>
      <c r="B551">
        <v>2543331.833646392</v>
      </c>
      <c r="C551">
        <v>2471854.342394327</v>
      </c>
    </row>
    <row r="552" spans="1:3">
      <c r="A552">
        <v>550</v>
      </c>
      <c r="B552">
        <v>2543079.799013561</v>
      </c>
      <c r="C552">
        <v>2471854.342394327</v>
      </c>
    </row>
    <row r="553" spans="1:3">
      <c r="A553">
        <v>551</v>
      </c>
      <c r="B553">
        <v>2543285.049776533</v>
      </c>
      <c r="C553">
        <v>2471854.342394327</v>
      </c>
    </row>
    <row r="554" spans="1:3">
      <c r="A554">
        <v>552</v>
      </c>
      <c r="B554">
        <v>2543690.928954656</v>
      </c>
      <c r="C554">
        <v>2471854.342394327</v>
      </c>
    </row>
    <row r="555" spans="1:3">
      <c r="A555">
        <v>553</v>
      </c>
      <c r="B555">
        <v>2543061.596534647</v>
      </c>
      <c r="C555">
        <v>2471854.342394327</v>
      </c>
    </row>
    <row r="556" spans="1:3">
      <c r="A556">
        <v>554</v>
      </c>
      <c r="B556">
        <v>2543212.959509934</v>
      </c>
      <c r="C556">
        <v>2471854.342394327</v>
      </c>
    </row>
    <row r="557" spans="1:3">
      <c r="A557">
        <v>555</v>
      </c>
      <c r="B557">
        <v>2543540.5563994</v>
      </c>
      <c r="C557">
        <v>2471854.342394327</v>
      </c>
    </row>
    <row r="558" spans="1:3">
      <c r="A558">
        <v>556</v>
      </c>
      <c r="B558">
        <v>2542758.318834868</v>
      </c>
      <c r="C558">
        <v>2471854.342394327</v>
      </c>
    </row>
    <row r="559" spans="1:3">
      <c r="A559">
        <v>557</v>
      </c>
      <c r="B559">
        <v>2541931.06308318</v>
      </c>
      <c r="C559">
        <v>2471854.342394327</v>
      </c>
    </row>
    <row r="560" spans="1:3">
      <c r="A560">
        <v>558</v>
      </c>
      <c r="B560">
        <v>2541803.957780172</v>
      </c>
      <c r="C560">
        <v>2471854.342394327</v>
      </c>
    </row>
    <row r="561" spans="1:3">
      <c r="A561">
        <v>559</v>
      </c>
      <c r="B561">
        <v>2541419.877462305</v>
      </c>
      <c r="C561">
        <v>2471854.342394327</v>
      </c>
    </row>
    <row r="562" spans="1:3">
      <c r="A562">
        <v>560</v>
      </c>
      <c r="B562">
        <v>2541998.100012624</v>
      </c>
      <c r="C562">
        <v>2471854.342394327</v>
      </c>
    </row>
    <row r="563" spans="1:3">
      <c r="A563">
        <v>561</v>
      </c>
      <c r="B563">
        <v>2542355.794061042</v>
      </c>
      <c r="C563">
        <v>2471854.342394327</v>
      </c>
    </row>
    <row r="564" spans="1:3">
      <c r="A564">
        <v>562</v>
      </c>
      <c r="B564">
        <v>2541900.202592954</v>
      </c>
      <c r="C564">
        <v>2471854.342394327</v>
      </c>
    </row>
    <row r="565" spans="1:3">
      <c r="A565">
        <v>563</v>
      </c>
      <c r="B565">
        <v>2541812.430965246</v>
      </c>
      <c r="C565">
        <v>2471854.342394327</v>
      </c>
    </row>
    <row r="566" spans="1:3">
      <c r="A566">
        <v>564</v>
      </c>
      <c r="B566">
        <v>2541807.966581094</v>
      </c>
      <c r="C566">
        <v>2471854.342394327</v>
      </c>
    </row>
    <row r="567" spans="1:3">
      <c r="A567">
        <v>565</v>
      </c>
      <c r="B567">
        <v>2542005.649507872</v>
      </c>
      <c r="C567">
        <v>2471854.342394327</v>
      </c>
    </row>
    <row r="568" spans="1:3">
      <c r="A568">
        <v>566</v>
      </c>
      <c r="B568">
        <v>2541982.524485186</v>
      </c>
      <c r="C568">
        <v>2471854.342394327</v>
      </c>
    </row>
    <row r="569" spans="1:3">
      <c r="A569">
        <v>567</v>
      </c>
      <c r="B569">
        <v>2541784.276389454</v>
      </c>
      <c r="C569">
        <v>2471854.342394327</v>
      </c>
    </row>
    <row r="570" spans="1:3">
      <c r="A570">
        <v>568</v>
      </c>
      <c r="B570">
        <v>2541845.88475565</v>
      </c>
      <c r="C570">
        <v>2471854.342394327</v>
      </c>
    </row>
    <row r="571" spans="1:3">
      <c r="A571">
        <v>569</v>
      </c>
      <c r="B571">
        <v>2541045.68341011</v>
      </c>
      <c r="C571">
        <v>2471854.342394327</v>
      </c>
    </row>
    <row r="572" spans="1:3">
      <c r="A572">
        <v>570</v>
      </c>
      <c r="B572">
        <v>2541943.900583162</v>
      </c>
      <c r="C572">
        <v>2471854.342394327</v>
      </c>
    </row>
    <row r="573" spans="1:3">
      <c r="A573">
        <v>571</v>
      </c>
      <c r="B573">
        <v>2541611.771674087</v>
      </c>
      <c r="C573">
        <v>2471854.342394327</v>
      </c>
    </row>
    <row r="574" spans="1:3">
      <c r="A574">
        <v>572</v>
      </c>
      <c r="B574">
        <v>2541825.37495369</v>
      </c>
      <c r="C574">
        <v>2471854.342394327</v>
      </c>
    </row>
    <row r="575" spans="1:3">
      <c r="A575">
        <v>573</v>
      </c>
      <c r="B575">
        <v>2542055.996356654</v>
      </c>
      <c r="C575">
        <v>2471854.342394327</v>
      </c>
    </row>
    <row r="576" spans="1:3">
      <c r="A576">
        <v>574</v>
      </c>
      <c r="B576">
        <v>2542327.02474859</v>
      </c>
      <c r="C576">
        <v>2471854.342394327</v>
      </c>
    </row>
    <row r="577" spans="1:3">
      <c r="A577">
        <v>575</v>
      </c>
      <c r="B577">
        <v>2542014.60490236</v>
      </c>
      <c r="C577">
        <v>2471854.342394327</v>
      </c>
    </row>
    <row r="578" spans="1:3">
      <c r="A578">
        <v>576</v>
      </c>
      <c r="B578">
        <v>2542170.998388057</v>
      </c>
      <c r="C578">
        <v>2471854.342394327</v>
      </c>
    </row>
    <row r="579" spans="1:3">
      <c r="A579">
        <v>577</v>
      </c>
      <c r="B579">
        <v>2541928.249721059</v>
      </c>
      <c r="C579">
        <v>2471854.342394327</v>
      </c>
    </row>
    <row r="580" spans="1:3">
      <c r="A580">
        <v>578</v>
      </c>
      <c r="B580">
        <v>2542160.693106076</v>
      </c>
      <c r="C580">
        <v>2471854.342394327</v>
      </c>
    </row>
    <row r="581" spans="1:3">
      <c r="A581">
        <v>579</v>
      </c>
      <c r="B581">
        <v>2542674.616306773</v>
      </c>
      <c r="C581">
        <v>2471854.342394327</v>
      </c>
    </row>
    <row r="582" spans="1:3">
      <c r="A582">
        <v>580</v>
      </c>
      <c r="B582">
        <v>2542164.889845348</v>
      </c>
      <c r="C582">
        <v>2471854.342394327</v>
      </c>
    </row>
    <row r="583" spans="1:3">
      <c r="A583">
        <v>581</v>
      </c>
      <c r="B583">
        <v>2541467.011802282</v>
      </c>
      <c r="C583">
        <v>2471854.342394327</v>
      </c>
    </row>
    <row r="584" spans="1:3">
      <c r="A584">
        <v>582</v>
      </c>
      <c r="B584">
        <v>2541878.625597504</v>
      </c>
      <c r="C584">
        <v>2471854.342394327</v>
      </c>
    </row>
    <row r="585" spans="1:3">
      <c r="A585">
        <v>583</v>
      </c>
      <c r="B585">
        <v>2542465.962731888</v>
      </c>
      <c r="C585">
        <v>2471854.342394327</v>
      </c>
    </row>
    <row r="586" spans="1:3">
      <c r="A586">
        <v>584</v>
      </c>
      <c r="B586">
        <v>2542261.42308989</v>
      </c>
      <c r="C586">
        <v>2471854.342394327</v>
      </c>
    </row>
    <row r="587" spans="1:3">
      <c r="A587">
        <v>585</v>
      </c>
      <c r="B587">
        <v>2542952.361959895</v>
      </c>
      <c r="C587">
        <v>2471854.342394327</v>
      </c>
    </row>
    <row r="588" spans="1:3">
      <c r="A588">
        <v>586</v>
      </c>
      <c r="B588">
        <v>2542032.109127779</v>
      </c>
      <c r="C588">
        <v>2471854.342394327</v>
      </c>
    </row>
    <row r="589" spans="1:3">
      <c r="A589">
        <v>587</v>
      </c>
      <c r="B589">
        <v>2542261.682856622</v>
      </c>
      <c r="C589">
        <v>2471854.342394327</v>
      </c>
    </row>
    <row r="590" spans="1:3">
      <c r="A590">
        <v>588</v>
      </c>
      <c r="B590">
        <v>2542403.936801201</v>
      </c>
      <c r="C590">
        <v>2471854.342394327</v>
      </c>
    </row>
    <row r="591" spans="1:3">
      <c r="A591">
        <v>589</v>
      </c>
      <c r="B591">
        <v>2542974.959326468</v>
      </c>
      <c r="C591">
        <v>2471854.342394327</v>
      </c>
    </row>
    <row r="592" spans="1:3">
      <c r="A592">
        <v>590</v>
      </c>
      <c r="B592">
        <v>2542376.627120221</v>
      </c>
      <c r="C592">
        <v>2471854.342394327</v>
      </c>
    </row>
    <row r="593" spans="1:3">
      <c r="A593">
        <v>591</v>
      </c>
      <c r="B593">
        <v>2542837.196553747</v>
      </c>
      <c r="C593">
        <v>2471854.342394327</v>
      </c>
    </row>
    <row r="594" spans="1:3">
      <c r="A594">
        <v>592</v>
      </c>
      <c r="B594">
        <v>2542390.605854995</v>
      </c>
      <c r="C594">
        <v>2471854.342394327</v>
      </c>
    </row>
    <row r="595" spans="1:3">
      <c r="A595">
        <v>593</v>
      </c>
      <c r="B595">
        <v>2542374.802268542</v>
      </c>
      <c r="C595">
        <v>2471854.342394327</v>
      </c>
    </row>
    <row r="596" spans="1:3">
      <c r="A596">
        <v>594</v>
      </c>
      <c r="B596">
        <v>2542328.292202395</v>
      </c>
      <c r="C596">
        <v>2471854.342394327</v>
      </c>
    </row>
    <row r="597" spans="1:3">
      <c r="A597">
        <v>595</v>
      </c>
      <c r="B597">
        <v>2542153.835729508</v>
      </c>
      <c r="C597">
        <v>2471854.342394327</v>
      </c>
    </row>
    <row r="598" spans="1:3">
      <c r="A598">
        <v>596</v>
      </c>
      <c r="B598">
        <v>2542623.980340996</v>
      </c>
      <c r="C598">
        <v>2471854.342394327</v>
      </c>
    </row>
    <row r="599" spans="1:3">
      <c r="A599">
        <v>597</v>
      </c>
      <c r="B599">
        <v>2541873.139869218</v>
      </c>
      <c r="C599">
        <v>2471854.342394327</v>
      </c>
    </row>
    <row r="600" spans="1:3">
      <c r="A600">
        <v>598</v>
      </c>
      <c r="B600">
        <v>2541290.088122784</v>
      </c>
      <c r="C600">
        <v>2471854.342394327</v>
      </c>
    </row>
    <row r="601" spans="1:3">
      <c r="A601">
        <v>599</v>
      </c>
      <c r="B601">
        <v>2541263.874764767</v>
      </c>
      <c r="C601">
        <v>2471854.342394327</v>
      </c>
    </row>
    <row r="602" spans="1:3">
      <c r="A602">
        <v>600</v>
      </c>
      <c r="B602">
        <v>2541650.779565984</v>
      </c>
      <c r="C602">
        <v>2471854.342394327</v>
      </c>
    </row>
    <row r="603" spans="1:3">
      <c r="A603">
        <v>601</v>
      </c>
      <c r="B603">
        <v>2541343.453962622</v>
      </c>
      <c r="C603">
        <v>2471854.342394327</v>
      </c>
    </row>
    <row r="604" spans="1:3">
      <c r="A604">
        <v>602</v>
      </c>
      <c r="B604">
        <v>2541388.156898076</v>
      </c>
      <c r="C604">
        <v>2471854.342394327</v>
      </c>
    </row>
    <row r="605" spans="1:3">
      <c r="A605">
        <v>603</v>
      </c>
      <c r="B605">
        <v>2541305.067512436</v>
      </c>
      <c r="C605">
        <v>2471854.342394327</v>
      </c>
    </row>
    <row r="606" spans="1:3">
      <c r="A606">
        <v>604</v>
      </c>
      <c r="B606">
        <v>2541151.834604024</v>
      </c>
      <c r="C606">
        <v>2471854.342394327</v>
      </c>
    </row>
    <row r="607" spans="1:3">
      <c r="A607">
        <v>605</v>
      </c>
      <c r="B607">
        <v>2540837.772392703</v>
      </c>
      <c r="C607">
        <v>2471854.342394327</v>
      </c>
    </row>
    <row r="608" spans="1:3">
      <c r="A608">
        <v>606</v>
      </c>
      <c r="B608">
        <v>2541437.393222775</v>
      </c>
      <c r="C608">
        <v>2471854.342394327</v>
      </c>
    </row>
    <row r="609" spans="1:3">
      <c r="A609">
        <v>607</v>
      </c>
      <c r="B609">
        <v>2540966.101087908</v>
      </c>
      <c r="C609">
        <v>2471854.342394327</v>
      </c>
    </row>
    <row r="610" spans="1:3">
      <c r="A610">
        <v>608</v>
      </c>
      <c r="B610">
        <v>2541005.687966255</v>
      </c>
      <c r="C610">
        <v>2471854.342394327</v>
      </c>
    </row>
    <row r="611" spans="1:3">
      <c r="A611">
        <v>609</v>
      </c>
      <c r="B611">
        <v>2541144.471980249</v>
      </c>
      <c r="C611">
        <v>2471854.342394327</v>
      </c>
    </row>
    <row r="612" spans="1:3">
      <c r="A612">
        <v>610</v>
      </c>
      <c r="B612">
        <v>2541497.203567418</v>
      </c>
      <c r="C612">
        <v>2471854.342394327</v>
      </c>
    </row>
    <row r="613" spans="1:3">
      <c r="A613">
        <v>611</v>
      </c>
      <c r="B613">
        <v>2540898.974973613</v>
      </c>
      <c r="C613">
        <v>2471854.342394327</v>
      </c>
    </row>
    <row r="614" spans="1:3">
      <c r="A614">
        <v>612</v>
      </c>
      <c r="B614">
        <v>2541608.74235131</v>
      </c>
      <c r="C614">
        <v>2471854.342394327</v>
      </c>
    </row>
    <row r="615" spans="1:3">
      <c r="A615">
        <v>613</v>
      </c>
      <c r="B615">
        <v>2541799.629349778</v>
      </c>
      <c r="C615">
        <v>2471854.342394327</v>
      </c>
    </row>
    <row r="616" spans="1:3">
      <c r="A616">
        <v>614</v>
      </c>
      <c r="B616">
        <v>2541148.659803165</v>
      </c>
      <c r="C616">
        <v>2471854.342394327</v>
      </c>
    </row>
    <row r="617" spans="1:3">
      <c r="A617">
        <v>615</v>
      </c>
      <c r="B617">
        <v>2541582.015353176</v>
      </c>
      <c r="C617">
        <v>2471854.342394327</v>
      </c>
    </row>
    <row r="618" spans="1:3">
      <c r="A618">
        <v>616</v>
      </c>
      <c r="B618">
        <v>2541080.631557466</v>
      </c>
      <c r="C618">
        <v>2471854.342394327</v>
      </c>
    </row>
    <row r="619" spans="1:3">
      <c r="A619">
        <v>617</v>
      </c>
      <c r="B619">
        <v>2540906.6437872</v>
      </c>
      <c r="C619">
        <v>2471854.342394327</v>
      </c>
    </row>
    <row r="620" spans="1:3">
      <c r="A620">
        <v>618</v>
      </c>
      <c r="B620">
        <v>2540844.69903847</v>
      </c>
      <c r="C620">
        <v>2471854.342394327</v>
      </c>
    </row>
    <row r="621" spans="1:3">
      <c r="A621">
        <v>619</v>
      </c>
      <c r="B621">
        <v>2540745.565022312</v>
      </c>
      <c r="C621">
        <v>2471854.342394327</v>
      </c>
    </row>
    <row r="622" spans="1:3">
      <c r="A622">
        <v>620</v>
      </c>
      <c r="B622">
        <v>2541014.941480531</v>
      </c>
      <c r="C622">
        <v>2471854.342394327</v>
      </c>
    </row>
    <row r="623" spans="1:3">
      <c r="A623">
        <v>621</v>
      </c>
      <c r="B623">
        <v>2541013.995318894</v>
      </c>
      <c r="C623">
        <v>2471854.342394327</v>
      </c>
    </row>
    <row r="624" spans="1:3">
      <c r="A624">
        <v>622</v>
      </c>
      <c r="B624">
        <v>2541172.530558342</v>
      </c>
      <c r="C624">
        <v>2471854.342394327</v>
      </c>
    </row>
    <row r="625" spans="1:3">
      <c r="A625">
        <v>623</v>
      </c>
      <c r="B625">
        <v>2541134.94372411</v>
      </c>
      <c r="C625">
        <v>2471854.342394327</v>
      </c>
    </row>
    <row r="626" spans="1:3">
      <c r="A626">
        <v>624</v>
      </c>
      <c r="B626">
        <v>2541173.5550061</v>
      </c>
      <c r="C626">
        <v>2471854.342394327</v>
      </c>
    </row>
    <row r="627" spans="1:3">
      <c r="A627">
        <v>625</v>
      </c>
      <c r="B627">
        <v>2541201.967469363</v>
      </c>
      <c r="C627">
        <v>2471854.342394327</v>
      </c>
    </row>
    <row r="628" spans="1:3">
      <c r="A628">
        <v>626</v>
      </c>
      <c r="B628">
        <v>2540809.220552541</v>
      </c>
      <c r="C628">
        <v>2471854.342394327</v>
      </c>
    </row>
    <row r="629" spans="1:3">
      <c r="A629">
        <v>627</v>
      </c>
      <c r="B629">
        <v>2541338.277222691</v>
      </c>
      <c r="C629">
        <v>2471854.342394327</v>
      </c>
    </row>
    <row r="630" spans="1:3">
      <c r="A630">
        <v>628</v>
      </c>
      <c r="B630">
        <v>2540959.420995518</v>
      </c>
      <c r="C630">
        <v>2471854.342394327</v>
      </c>
    </row>
    <row r="631" spans="1:3">
      <c r="A631">
        <v>629</v>
      </c>
      <c r="B631">
        <v>2540872.865714008</v>
      </c>
      <c r="C631">
        <v>2471854.342394327</v>
      </c>
    </row>
    <row r="632" spans="1:3">
      <c r="A632">
        <v>630</v>
      </c>
      <c r="B632">
        <v>2540582.270683236</v>
      </c>
      <c r="C632">
        <v>2471854.342394327</v>
      </c>
    </row>
    <row r="633" spans="1:3">
      <c r="A633">
        <v>631</v>
      </c>
      <c r="B633">
        <v>2540714.914227867</v>
      </c>
      <c r="C633">
        <v>2471854.342394327</v>
      </c>
    </row>
    <row r="634" spans="1:3">
      <c r="A634">
        <v>632</v>
      </c>
      <c r="B634">
        <v>2540580.073830219</v>
      </c>
      <c r="C634">
        <v>2471854.342394327</v>
      </c>
    </row>
    <row r="635" spans="1:3">
      <c r="A635">
        <v>633</v>
      </c>
      <c r="B635">
        <v>2540593.157450525</v>
      </c>
      <c r="C635">
        <v>2471854.342394327</v>
      </c>
    </row>
    <row r="636" spans="1:3">
      <c r="A636">
        <v>634</v>
      </c>
      <c r="B636">
        <v>2540469.356434895</v>
      </c>
      <c r="C636">
        <v>2471854.342394327</v>
      </c>
    </row>
    <row r="637" spans="1:3">
      <c r="A637">
        <v>635</v>
      </c>
      <c r="B637">
        <v>2540122.62969281</v>
      </c>
      <c r="C637">
        <v>2471854.342394327</v>
      </c>
    </row>
    <row r="638" spans="1:3">
      <c r="A638">
        <v>636</v>
      </c>
      <c r="B638">
        <v>2540287.955772809</v>
      </c>
      <c r="C638">
        <v>2471854.342394327</v>
      </c>
    </row>
    <row r="639" spans="1:3">
      <c r="A639">
        <v>637</v>
      </c>
      <c r="B639">
        <v>2539561.172385579</v>
      </c>
      <c r="C639">
        <v>2471854.342394327</v>
      </c>
    </row>
    <row r="640" spans="1:3">
      <c r="A640">
        <v>638</v>
      </c>
      <c r="B640">
        <v>2540166.557954173</v>
      </c>
      <c r="C640">
        <v>2471854.342394327</v>
      </c>
    </row>
    <row r="641" spans="1:3">
      <c r="A641">
        <v>639</v>
      </c>
      <c r="B641">
        <v>2539935.824995175</v>
      </c>
      <c r="C641">
        <v>2471854.342394327</v>
      </c>
    </row>
    <row r="642" spans="1:3">
      <c r="A642">
        <v>640</v>
      </c>
      <c r="B642">
        <v>2540272.565471407</v>
      </c>
      <c r="C642">
        <v>2471854.342394327</v>
      </c>
    </row>
    <row r="643" spans="1:3">
      <c r="A643">
        <v>641</v>
      </c>
      <c r="B643">
        <v>2539527.230969615</v>
      </c>
      <c r="C643">
        <v>2471854.342394327</v>
      </c>
    </row>
    <row r="644" spans="1:3">
      <c r="A644">
        <v>642</v>
      </c>
      <c r="B644">
        <v>2540123.346174311</v>
      </c>
      <c r="C644">
        <v>2471854.342394327</v>
      </c>
    </row>
    <row r="645" spans="1:3">
      <c r="A645">
        <v>643</v>
      </c>
      <c r="B645">
        <v>2540380.271614267</v>
      </c>
      <c r="C645">
        <v>2471854.342394327</v>
      </c>
    </row>
    <row r="646" spans="1:3">
      <c r="A646">
        <v>644</v>
      </c>
      <c r="B646">
        <v>2540100.424106722</v>
      </c>
      <c r="C646">
        <v>2471854.342394327</v>
      </c>
    </row>
    <row r="647" spans="1:3">
      <c r="A647">
        <v>645</v>
      </c>
      <c r="B647">
        <v>2539869.62372312</v>
      </c>
      <c r="C647">
        <v>2471854.342394327</v>
      </c>
    </row>
    <row r="648" spans="1:3">
      <c r="A648">
        <v>646</v>
      </c>
      <c r="B648">
        <v>2540467.53919715</v>
      </c>
      <c r="C648">
        <v>2471854.342394327</v>
      </c>
    </row>
    <row r="649" spans="1:3">
      <c r="A649">
        <v>647</v>
      </c>
      <c r="B649">
        <v>2541209.531644747</v>
      </c>
      <c r="C649">
        <v>2471854.342394327</v>
      </c>
    </row>
    <row r="650" spans="1:3">
      <c r="A650">
        <v>648</v>
      </c>
      <c r="B650">
        <v>2540353.116988651</v>
      </c>
      <c r="C650">
        <v>2471854.342394327</v>
      </c>
    </row>
    <row r="651" spans="1:3">
      <c r="A651">
        <v>649</v>
      </c>
      <c r="B651">
        <v>2540690.524332339</v>
      </c>
      <c r="C651">
        <v>2471854.342394327</v>
      </c>
    </row>
    <row r="652" spans="1:3">
      <c r="A652">
        <v>650</v>
      </c>
      <c r="B652">
        <v>2540180.14704011</v>
      </c>
      <c r="C652">
        <v>2471854.342394327</v>
      </c>
    </row>
    <row r="653" spans="1:3">
      <c r="A653">
        <v>651</v>
      </c>
      <c r="B653">
        <v>2539999.272178001</v>
      </c>
      <c r="C653">
        <v>2471854.342394327</v>
      </c>
    </row>
    <row r="654" spans="1:3">
      <c r="A654">
        <v>652</v>
      </c>
      <c r="B654">
        <v>2540380.804747838</v>
      </c>
      <c r="C654">
        <v>2471854.342394327</v>
      </c>
    </row>
    <row r="655" spans="1:3">
      <c r="A655">
        <v>653</v>
      </c>
      <c r="B655">
        <v>2540615.313530117</v>
      </c>
      <c r="C655">
        <v>2471854.342394327</v>
      </c>
    </row>
    <row r="656" spans="1:3">
      <c r="A656">
        <v>654</v>
      </c>
      <c r="B656">
        <v>2540572.695410344</v>
      </c>
      <c r="C656">
        <v>2471854.342394327</v>
      </c>
    </row>
    <row r="657" spans="1:3">
      <c r="A657">
        <v>655</v>
      </c>
      <c r="B657">
        <v>2541128.982925196</v>
      </c>
      <c r="C657">
        <v>2471854.342394327</v>
      </c>
    </row>
    <row r="658" spans="1:3">
      <c r="A658">
        <v>656</v>
      </c>
      <c r="B658">
        <v>2540703.150769922</v>
      </c>
      <c r="C658">
        <v>2471854.342394327</v>
      </c>
    </row>
    <row r="659" spans="1:3">
      <c r="A659">
        <v>657</v>
      </c>
      <c r="B659">
        <v>2540265.193134455</v>
      </c>
      <c r="C659">
        <v>2471854.342394327</v>
      </c>
    </row>
    <row r="660" spans="1:3">
      <c r="A660">
        <v>658</v>
      </c>
      <c r="B660">
        <v>2540501.308569917</v>
      </c>
      <c r="C660">
        <v>2471854.342394327</v>
      </c>
    </row>
    <row r="661" spans="1:3">
      <c r="A661">
        <v>659</v>
      </c>
      <c r="B661">
        <v>2540477.443463468</v>
      </c>
      <c r="C661">
        <v>2471854.342394327</v>
      </c>
    </row>
    <row r="662" spans="1:3">
      <c r="A662">
        <v>660</v>
      </c>
      <c r="B662">
        <v>2540490.906081266</v>
      </c>
      <c r="C662">
        <v>2471854.342394327</v>
      </c>
    </row>
    <row r="663" spans="1:3">
      <c r="A663">
        <v>661</v>
      </c>
      <c r="B663">
        <v>2540646.8419495</v>
      </c>
      <c r="C663">
        <v>2471854.342394327</v>
      </c>
    </row>
    <row r="664" spans="1:3">
      <c r="A664">
        <v>662</v>
      </c>
      <c r="B664">
        <v>2540817.945897781</v>
      </c>
      <c r="C664">
        <v>2471854.342394327</v>
      </c>
    </row>
    <row r="665" spans="1:3">
      <c r="A665">
        <v>663</v>
      </c>
      <c r="B665">
        <v>2541116.070745019</v>
      </c>
      <c r="C665">
        <v>2471854.342394327</v>
      </c>
    </row>
    <row r="666" spans="1:3">
      <c r="A666">
        <v>664</v>
      </c>
      <c r="B666">
        <v>2541045.156391985</v>
      </c>
      <c r="C666">
        <v>2471854.342394327</v>
      </c>
    </row>
    <row r="667" spans="1:3">
      <c r="A667">
        <v>665</v>
      </c>
      <c r="B667">
        <v>2540451.290791362</v>
      </c>
      <c r="C667">
        <v>2471854.342394327</v>
      </c>
    </row>
    <row r="668" spans="1:3">
      <c r="A668">
        <v>666</v>
      </c>
      <c r="B668">
        <v>2540692.960170878</v>
      </c>
      <c r="C668">
        <v>2471854.342394327</v>
      </c>
    </row>
    <row r="669" spans="1:3">
      <c r="A669">
        <v>667</v>
      </c>
      <c r="B669">
        <v>2539850.701640722</v>
      </c>
      <c r="C669">
        <v>2471854.342394327</v>
      </c>
    </row>
    <row r="670" spans="1:3">
      <c r="A670">
        <v>668</v>
      </c>
      <c r="B670">
        <v>2539972.987502099</v>
      </c>
      <c r="C670">
        <v>2471854.342394327</v>
      </c>
    </row>
    <row r="671" spans="1:3">
      <c r="A671">
        <v>669</v>
      </c>
      <c r="B671">
        <v>2539488.12962168</v>
      </c>
      <c r="C671">
        <v>2471854.342394327</v>
      </c>
    </row>
    <row r="672" spans="1:3">
      <c r="A672">
        <v>670</v>
      </c>
      <c r="B672">
        <v>2540041.58814089</v>
      </c>
      <c r="C672">
        <v>2471854.342394327</v>
      </c>
    </row>
    <row r="673" spans="1:3">
      <c r="A673">
        <v>671</v>
      </c>
      <c r="B673">
        <v>2540702.016390206</v>
      </c>
      <c r="C673">
        <v>2471854.342394327</v>
      </c>
    </row>
    <row r="674" spans="1:3">
      <c r="A674">
        <v>672</v>
      </c>
      <c r="B674">
        <v>2540041.117521042</v>
      </c>
      <c r="C674">
        <v>2471854.342394327</v>
      </c>
    </row>
    <row r="675" spans="1:3">
      <c r="A675">
        <v>673</v>
      </c>
      <c r="B675">
        <v>2540240.069028489</v>
      </c>
      <c r="C675">
        <v>2471854.342394327</v>
      </c>
    </row>
    <row r="676" spans="1:3">
      <c r="A676">
        <v>674</v>
      </c>
      <c r="B676">
        <v>2540017.21348464</v>
      </c>
      <c r="C676">
        <v>2471854.342394327</v>
      </c>
    </row>
    <row r="677" spans="1:3">
      <c r="A677">
        <v>675</v>
      </c>
      <c r="B677">
        <v>2539308.59541033</v>
      </c>
      <c r="C677">
        <v>2471854.342394327</v>
      </c>
    </row>
    <row r="678" spans="1:3">
      <c r="A678">
        <v>676</v>
      </c>
      <c r="B678">
        <v>2539291.23182792</v>
      </c>
      <c r="C678">
        <v>2471854.342394327</v>
      </c>
    </row>
    <row r="679" spans="1:3">
      <c r="A679">
        <v>677</v>
      </c>
      <c r="B679">
        <v>2538616.650301069</v>
      </c>
      <c r="C679">
        <v>2471854.342394327</v>
      </c>
    </row>
    <row r="680" spans="1:3">
      <c r="A680">
        <v>678</v>
      </c>
      <c r="B680">
        <v>2539216.174168946</v>
      </c>
      <c r="C680">
        <v>2471854.342394327</v>
      </c>
    </row>
    <row r="681" spans="1:3">
      <c r="A681">
        <v>679</v>
      </c>
      <c r="B681">
        <v>2539217.909157705</v>
      </c>
      <c r="C681">
        <v>2471854.342394327</v>
      </c>
    </row>
    <row r="682" spans="1:3">
      <c r="A682">
        <v>680</v>
      </c>
      <c r="B682">
        <v>2539362.403809025</v>
      </c>
      <c r="C682">
        <v>2471854.342394327</v>
      </c>
    </row>
    <row r="683" spans="1:3">
      <c r="A683">
        <v>681</v>
      </c>
      <c r="B683">
        <v>2539621.453858246</v>
      </c>
      <c r="C683">
        <v>2471854.342394327</v>
      </c>
    </row>
    <row r="684" spans="1:3">
      <c r="A684">
        <v>682</v>
      </c>
      <c r="B684">
        <v>2539850.11844092</v>
      </c>
      <c r="C684">
        <v>2471854.342394327</v>
      </c>
    </row>
    <row r="685" spans="1:3">
      <c r="A685">
        <v>683</v>
      </c>
      <c r="B685">
        <v>2539107.662903367</v>
      </c>
      <c r="C685">
        <v>2471854.342394327</v>
      </c>
    </row>
    <row r="686" spans="1:3">
      <c r="A686">
        <v>684</v>
      </c>
      <c r="B686">
        <v>2539024.148509211</v>
      </c>
      <c r="C686">
        <v>2471854.342394327</v>
      </c>
    </row>
    <row r="687" spans="1:3">
      <c r="A687">
        <v>685</v>
      </c>
      <c r="B687">
        <v>2538819.403373721</v>
      </c>
      <c r="C687">
        <v>2471854.342394327</v>
      </c>
    </row>
    <row r="688" spans="1:3">
      <c r="A688">
        <v>686</v>
      </c>
      <c r="B688">
        <v>2538984.163123825</v>
      </c>
      <c r="C688">
        <v>2471854.342394327</v>
      </c>
    </row>
    <row r="689" spans="1:3">
      <c r="A689">
        <v>687</v>
      </c>
      <c r="B689">
        <v>2538919.263968148</v>
      </c>
      <c r="C689">
        <v>2471854.342394327</v>
      </c>
    </row>
    <row r="690" spans="1:3">
      <c r="A690">
        <v>688</v>
      </c>
      <c r="B690">
        <v>2539062.744287854</v>
      </c>
      <c r="C690">
        <v>2471854.342394327</v>
      </c>
    </row>
    <row r="691" spans="1:3">
      <c r="A691">
        <v>689</v>
      </c>
      <c r="B691">
        <v>2538943.731149612</v>
      </c>
      <c r="C691">
        <v>2471854.342394327</v>
      </c>
    </row>
    <row r="692" spans="1:3">
      <c r="A692">
        <v>690</v>
      </c>
      <c r="B692">
        <v>2538871.122086571</v>
      </c>
      <c r="C692">
        <v>2471854.342394327</v>
      </c>
    </row>
    <row r="693" spans="1:3">
      <c r="A693">
        <v>691</v>
      </c>
      <c r="B693">
        <v>2538681.225108099</v>
      </c>
      <c r="C693">
        <v>2471854.342394327</v>
      </c>
    </row>
    <row r="694" spans="1:3">
      <c r="A694">
        <v>692</v>
      </c>
      <c r="B694">
        <v>2538981.868236883</v>
      </c>
      <c r="C694">
        <v>2471854.342394327</v>
      </c>
    </row>
    <row r="695" spans="1:3">
      <c r="A695">
        <v>693</v>
      </c>
      <c r="B695">
        <v>2539741.78801063</v>
      </c>
      <c r="C695">
        <v>2471854.342394327</v>
      </c>
    </row>
    <row r="696" spans="1:3">
      <c r="A696">
        <v>694</v>
      </c>
      <c r="B696">
        <v>2539080.858779296</v>
      </c>
      <c r="C696">
        <v>2471854.342394327</v>
      </c>
    </row>
    <row r="697" spans="1:3">
      <c r="A697">
        <v>695</v>
      </c>
      <c r="B697">
        <v>2539212.986640841</v>
      </c>
      <c r="C697">
        <v>2471854.342394327</v>
      </c>
    </row>
    <row r="698" spans="1:3">
      <c r="A698">
        <v>696</v>
      </c>
      <c r="B698">
        <v>2538545.802480667</v>
      </c>
      <c r="C698">
        <v>2471854.342394327</v>
      </c>
    </row>
    <row r="699" spans="1:3">
      <c r="A699">
        <v>697</v>
      </c>
      <c r="B699">
        <v>2538767.49322435</v>
      </c>
      <c r="C699">
        <v>2471854.342394327</v>
      </c>
    </row>
    <row r="700" spans="1:3">
      <c r="A700">
        <v>698</v>
      </c>
      <c r="B700">
        <v>2538941.911567632</v>
      </c>
      <c r="C700">
        <v>2471854.342394327</v>
      </c>
    </row>
    <row r="701" spans="1:3">
      <c r="A701">
        <v>699</v>
      </c>
      <c r="B701">
        <v>2539579.940368289</v>
      </c>
      <c r="C701">
        <v>2471854.342394327</v>
      </c>
    </row>
    <row r="702" spans="1:3">
      <c r="A702">
        <v>700</v>
      </c>
      <c r="B702">
        <v>2539823.38318132</v>
      </c>
      <c r="C702">
        <v>2471854.342394327</v>
      </c>
    </row>
    <row r="703" spans="1:3">
      <c r="A703">
        <v>701</v>
      </c>
      <c r="B703">
        <v>2539350.339435788</v>
      </c>
      <c r="C703">
        <v>2471854.342394327</v>
      </c>
    </row>
    <row r="704" spans="1:3">
      <c r="A704">
        <v>702</v>
      </c>
      <c r="B704">
        <v>2539499.424917762</v>
      </c>
      <c r="C704">
        <v>2471854.342394327</v>
      </c>
    </row>
    <row r="705" spans="1:3">
      <c r="A705">
        <v>703</v>
      </c>
      <c r="B705">
        <v>2539311.640433412</v>
      </c>
      <c r="C705">
        <v>2471854.342394327</v>
      </c>
    </row>
    <row r="706" spans="1:3">
      <c r="A706">
        <v>704</v>
      </c>
      <c r="B706">
        <v>2539307.315905868</v>
      </c>
      <c r="C706">
        <v>2471854.342394327</v>
      </c>
    </row>
    <row r="707" spans="1:3">
      <c r="A707">
        <v>705</v>
      </c>
      <c r="B707">
        <v>2539280.648532664</v>
      </c>
      <c r="C707">
        <v>2471854.342394327</v>
      </c>
    </row>
    <row r="708" spans="1:3">
      <c r="A708">
        <v>706</v>
      </c>
      <c r="B708">
        <v>2539659.409933769</v>
      </c>
      <c r="C708">
        <v>2471854.342394327</v>
      </c>
    </row>
    <row r="709" spans="1:3">
      <c r="A709">
        <v>707</v>
      </c>
      <c r="B709">
        <v>2539427.529639216</v>
      </c>
      <c r="C709">
        <v>2471854.342394327</v>
      </c>
    </row>
    <row r="710" spans="1:3">
      <c r="A710">
        <v>708</v>
      </c>
      <c r="B710">
        <v>2539316.484531533</v>
      </c>
      <c r="C710">
        <v>2471854.342394327</v>
      </c>
    </row>
    <row r="711" spans="1:3">
      <c r="A711">
        <v>709</v>
      </c>
      <c r="B711">
        <v>2539457.678315251</v>
      </c>
      <c r="C711">
        <v>2471854.342394327</v>
      </c>
    </row>
    <row r="712" spans="1:3">
      <c r="A712">
        <v>710</v>
      </c>
      <c r="B712">
        <v>2539048.353487026</v>
      </c>
      <c r="C712">
        <v>2471854.342394327</v>
      </c>
    </row>
    <row r="713" spans="1:3">
      <c r="A713">
        <v>711</v>
      </c>
      <c r="B713">
        <v>2539747.619813418</v>
      </c>
      <c r="C713">
        <v>2471854.342394327</v>
      </c>
    </row>
    <row r="714" spans="1:3">
      <c r="A714">
        <v>712</v>
      </c>
      <c r="B714">
        <v>2539392.844493254</v>
      </c>
      <c r="C714">
        <v>2471854.342394327</v>
      </c>
    </row>
    <row r="715" spans="1:3">
      <c r="A715">
        <v>713</v>
      </c>
      <c r="B715">
        <v>2539097.640897061</v>
      </c>
      <c r="C715">
        <v>2471854.342394327</v>
      </c>
    </row>
    <row r="716" spans="1:3">
      <c r="A716">
        <v>714</v>
      </c>
      <c r="B716">
        <v>2538831.021083532</v>
      </c>
      <c r="C716">
        <v>2471854.342394327</v>
      </c>
    </row>
    <row r="717" spans="1:3">
      <c r="A717">
        <v>715</v>
      </c>
      <c r="B717">
        <v>2538820.188857638</v>
      </c>
      <c r="C717">
        <v>2471854.342394327</v>
      </c>
    </row>
    <row r="718" spans="1:3">
      <c r="A718">
        <v>716</v>
      </c>
      <c r="B718">
        <v>2538834.527984167</v>
      </c>
      <c r="C718">
        <v>2471854.342394327</v>
      </c>
    </row>
    <row r="719" spans="1:3">
      <c r="A719">
        <v>717</v>
      </c>
      <c r="B719">
        <v>2538574.370209017</v>
      </c>
      <c r="C719">
        <v>2471854.342394327</v>
      </c>
    </row>
    <row r="720" spans="1:3">
      <c r="A720">
        <v>718</v>
      </c>
      <c r="B720">
        <v>2538241.063920312</v>
      </c>
      <c r="C720">
        <v>2471854.342394327</v>
      </c>
    </row>
    <row r="721" spans="1:3">
      <c r="A721">
        <v>719</v>
      </c>
      <c r="B721">
        <v>2538958.863916181</v>
      </c>
      <c r="C721">
        <v>2471854.342394327</v>
      </c>
    </row>
    <row r="722" spans="1:3">
      <c r="A722">
        <v>720</v>
      </c>
      <c r="B722">
        <v>2538547.678175898</v>
      </c>
      <c r="C722">
        <v>2471854.342394327</v>
      </c>
    </row>
    <row r="723" spans="1:3">
      <c r="A723">
        <v>721</v>
      </c>
      <c r="B723">
        <v>2538828.014613244</v>
      </c>
      <c r="C723">
        <v>2471854.342394327</v>
      </c>
    </row>
    <row r="724" spans="1:3">
      <c r="A724">
        <v>722</v>
      </c>
      <c r="B724">
        <v>2538575.0007551</v>
      </c>
      <c r="C724">
        <v>2471854.342394327</v>
      </c>
    </row>
    <row r="725" spans="1:3">
      <c r="A725">
        <v>723</v>
      </c>
      <c r="B725">
        <v>2537641.94792736</v>
      </c>
      <c r="C725">
        <v>2471854.342394327</v>
      </c>
    </row>
    <row r="726" spans="1:3">
      <c r="A726">
        <v>724</v>
      </c>
      <c r="B726">
        <v>2537619.83224486</v>
      </c>
      <c r="C726">
        <v>2471854.342394327</v>
      </c>
    </row>
    <row r="727" spans="1:3">
      <c r="A727">
        <v>725</v>
      </c>
      <c r="B727">
        <v>2537196.319568904</v>
      </c>
      <c r="C727">
        <v>2471854.342394327</v>
      </c>
    </row>
    <row r="728" spans="1:3">
      <c r="A728">
        <v>726</v>
      </c>
      <c r="B728">
        <v>2537620.722960377</v>
      </c>
      <c r="C728">
        <v>2471854.342394327</v>
      </c>
    </row>
    <row r="729" spans="1:3">
      <c r="A729">
        <v>727</v>
      </c>
      <c r="B729">
        <v>2538136.394960043</v>
      </c>
      <c r="C729">
        <v>2471854.342394327</v>
      </c>
    </row>
    <row r="730" spans="1:3">
      <c r="A730">
        <v>728</v>
      </c>
      <c r="B730">
        <v>2538412.585827632</v>
      </c>
      <c r="C730">
        <v>2471854.342394327</v>
      </c>
    </row>
    <row r="731" spans="1:3">
      <c r="A731">
        <v>729</v>
      </c>
      <c r="B731">
        <v>2538064.385026909</v>
      </c>
      <c r="C731">
        <v>2471854.342394327</v>
      </c>
    </row>
    <row r="732" spans="1:3">
      <c r="A732">
        <v>730</v>
      </c>
      <c r="B732">
        <v>2538569.886109039</v>
      </c>
      <c r="C732">
        <v>2471854.342394327</v>
      </c>
    </row>
    <row r="733" spans="1:3">
      <c r="A733">
        <v>731</v>
      </c>
      <c r="B733">
        <v>2538199.179603551</v>
      </c>
      <c r="C733">
        <v>2471854.342394327</v>
      </c>
    </row>
    <row r="734" spans="1:3">
      <c r="A734">
        <v>732</v>
      </c>
      <c r="B734">
        <v>2538333.441142484</v>
      </c>
      <c r="C734">
        <v>2471854.342394327</v>
      </c>
    </row>
    <row r="735" spans="1:3">
      <c r="A735">
        <v>733</v>
      </c>
      <c r="B735">
        <v>2538868.353265621</v>
      </c>
      <c r="C735">
        <v>2471854.342394327</v>
      </c>
    </row>
    <row r="736" spans="1:3">
      <c r="A736">
        <v>734</v>
      </c>
      <c r="B736">
        <v>2538826.297941946</v>
      </c>
      <c r="C736">
        <v>2471854.342394327</v>
      </c>
    </row>
    <row r="737" spans="1:3">
      <c r="A737">
        <v>735</v>
      </c>
      <c r="B737">
        <v>2539134.492577632</v>
      </c>
      <c r="C737">
        <v>2471854.342394327</v>
      </c>
    </row>
    <row r="738" spans="1:3">
      <c r="A738">
        <v>736</v>
      </c>
      <c r="B738">
        <v>2538892.498707345</v>
      </c>
      <c r="C738">
        <v>2471854.342394327</v>
      </c>
    </row>
    <row r="739" spans="1:3">
      <c r="A739">
        <v>737</v>
      </c>
      <c r="B739">
        <v>2539113.232850669</v>
      </c>
      <c r="C739">
        <v>2471854.342394327</v>
      </c>
    </row>
    <row r="740" spans="1:3">
      <c r="A740">
        <v>738</v>
      </c>
      <c r="B740">
        <v>2538848.6543</v>
      </c>
      <c r="C740">
        <v>2471854.342394327</v>
      </c>
    </row>
    <row r="741" spans="1:3">
      <c r="A741">
        <v>739</v>
      </c>
      <c r="B741">
        <v>2538408.354226976</v>
      </c>
      <c r="C741">
        <v>2471854.342394327</v>
      </c>
    </row>
    <row r="742" spans="1:3">
      <c r="A742">
        <v>740</v>
      </c>
      <c r="B742">
        <v>2538582.705053614</v>
      </c>
      <c r="C742">
        <v>2471854.342394327</v>
      </c>
    </row>
    <row r="743" spans="1:3">
      <c r="A743">
        <v>741</v>
      </c>
      <c r="B743">
        <v>2539097.826169199</v>
      </c>
      <c r="C743">
        <v>2471854.342394327</v>
      </c>
    </row>
    <row r="744" spans="1:3">
      <c r="A744">
        <v>742</v>
      </c>
      <c r="B744">
        <v>2538654.574115966</v>
      </c>
      <c r="C744">
        <v>2471854.342394327</v>
      </c>
    </row>
    <row r="745" spans="1:3">
      <c r="A745">
        <v>743</v>
      </c>
      <c r="B745">
        <v>2538728.58310366</v>
      </c>
      <c r="C745">
        <v>2471854.342394327</v>
      </c>
    </row>
    <row r="746" spans="1:3">
      <c r="A746">
        <v>744</v>
      </c>
      <c r="B746">
        <v>2538332.422760355</v>
      </c>
      <c r="C746">
        <v>2471854.342394327</v>
      </c>
    </row>
    <row r="747" spans="1:3">
      <c r="A747">
        <v>745</v>
      </c>
      <c r="B747">
        <v>2538841.192154927</v>
      </c>
      <c r="C747">
        <v>2471854.342394327</v>
      </c>
    </row>
    <row r="748" spans="1:3">
      <c r="A748">
        <v>746</v>
      </c>
      <c r="B748">
        <v>2538532.73427207</v>
      </c>
      <c r="C748">
        <v>2471854.342394327</v>
      </c>
    </row>
    <row r="749" spans="1:3">
      <c r="A749">
        <v>747</v>
      </c>
      <c r="B749">
        <v>2539055.672014073</v>
      </c>
      <c r="C749">
        <v>2471854.342394327</v>
      </c>
    </row>
    <row r="750" spans="1:3">
      <c r="A750">
        <v>748</v>
      </c>
      <c r="B750">
        <v>2539358.573929621</v>
      </c>
      <c r="C750">
        <v>2471854.342394327</v>
      </c>
    </row>
    <row r="751" spans="1:3">
      <c r="A751">
        <v>749</v>
      </c>
      <c r="B751">
        <v>2539039.270509777</v>
      </c>
      <c r="C751">
        <v>2471854.342394327</v>
      </c>
    </row>
    <row r="752" spans="1:3">
      <c r="A752">
        <v>750</v>
      </c>
      <c r="B752">
        <v>2539347.791800778</v>
      </c>
      <c r="C752">
        <v>2471854.342394327</v>
      </c>
    </row>
    <row r="753" spans="1:3">
      <c r="A753">
        <v>751</v>
      </c>
      <c r="B753">
        <v>2539503.978374728</v>
      </c>
      <c r="C753">
        <v>2471854.342394327</v>
      </c>
    </row>
    <row r="754" spans="1:3">
      <c r="A754">
        <v>752</v>
      </c>
      <c r="B754">
        <v>2538855.280257436</v>
      </c>
      <c r="C754">
        <v>2471854.342394327</v>
      </c>
    </row>
    <row r="755" spans="1:3">
      <c r="A755">
        <v>753</v>
      </c>
      <c r="B755">
        <v>2538837.704225927</v>
      </c>
      <c r="C755">
        <v>2471854.342394327</v>
      </c>
    </row>
    <row r="756" spans="1:3">
      <c r="A756">
        <v>754</v>
      </c>
      <c r="B756">
        <v>2538855.338635497</v>
      </c>
      <c r="C756">
        <v>2471854.342394327</v>
      </c>
    </row>
    <row r="757" spans="1:3">
      <c r="A757">
        <v>755</v>
      </c>
      <c r="B757">
        <v>2539023.771572184</v>
      </c>
      <c r="C757">
        <v>2471854.342394327</v>
      </c>
    </row>
    <row r="758" spans="1:3">
      <c r="A758">
        <v>756</v>
      </c>
      <c r="B758">
        <v>2538975.381735187</v>
      </c>
      <c r="C758">
        <v>2471854.342394327</v>
      </c>
    </row>
    <row r="759" spans="1:3">
      <c r="A759">
        <v>757</v>
      </c>
      <c r="B759">
        <v>2538630.171006454</v>
      </c>
      <c r="C759">
        <v>2471854.342394327</v>
      </c>
    </row>
    <row r="760" spans="1:3">
      <c r="A760">
        <v>758</v>
      </c>
      <c r="B760">
        <v>2538671.480907388</v>
      </c>
      <c r="C760">
        <v>2471854.342394327</v>
      </c>
    </row>
    <row r="761" spans="1:3">
      <c r="A761">
        <v>759</v>
      </c>
      <c r="B761">
        <v>2539003.484250177</v>
      </c>
      <c r="C761">
        <v>2471854.342394327</v>
      </c>
    </row>
    <row r="762" spans="1:3">
      <c r="A762">
        <v>760</v>
      </c>
      <c r="B762">
        <v>2538647.400927638</v>
      </c>
      <c r="C762">
        <v>2471854.342394327</v>
      </c>
    </row>
    <row r="763" spans="1:3">
      <c r="A763">
        <v>761</v>
      </c>
      <c r="B763">
        <v>2538749.104949922</v>
      </c>
      <c r="C763">
        <v>2471854.342394327</v>
      </c>
    </row>
    <row r="764" spans="1:3">
      <c r="A764">
        <v>762</v>
      </c>
      <c r="B764">
        <v>2538673.004880516</v>
      </c>
      <c r="C764">
        <v>2471854.342394327</v>
      </c>
    </row>
    <row r="765" spans="1:3">
      <c r="A765">
        <v>763</v>
      </c>
      <c r="B765">
        <v>2539015.512647626</v>
      </c>
      <c r="C765">
        <v>2471854.342394327</v>
      </c>
    </row>
    <row r="766" spans="1:3">
      <c r="A766">
        <v>764</v>
      </c>
      <c r="B766">
        <v>2538946.075396495</v>
      </c>
      <c r="C766">
        <v>2471854.342394327</v>
      </c>
    </row>
    <row r="767" spans="1:3">
      <c r="A767">
        <v>765</v>
      </c>
      <c r="B767">
        <v>2538893.941153447</v>
      </c>
      <c r="C767">
        <v>2471854.342394327</v>
      </c>
    </row>
    <row r="768" spans="1:3">
      <c r="A768">
        <v>766</v>
      </c>
      <c r="B768">
        <v>2538996.113136493</v>
      </c>
      <c r="C768">
        <v>2471854.342394327</v>
      </c>
    </row>
    <row r="769" spans="1:3">
      <c r="A769">
        <v>767</v>
      </c>
      <c r="B769">
        <v>2539098.282899519</v>
      </c>
      <c r="C769">
        <v>2471854.342394327</v>
      </c>
    </row>
    <row r="770" spans="1:3">
      <c r="A770">
        <v>768</v>
      </c>
      <c r="B770">
        <v>2539027.181667032</v>
      </c>
      <c r="C770">
        <v>2471854.342394327</v>
      </c>
    </row>
    <row r="771" spans="1:3">
      <c r="A771">
        <v>769</v>
      </c>
      <c r="B771">
        <v>2538917.615059111</v>
      </c>
      <c r="C771">
        <v>2471854.342394327</v>
      </c>
    </row>
    <row r="772" spans="1:3">
      <c r="A772">
        <v>770</v>
      </c>
      <c r="B772">
        <v>2539126.720604972</v>
      </c>
      <c r="C772">
        <v>2471854.342394327</v>
      </c>
    </row>
    <row r="773" spans="1:3">
      <c r="A773">
        <v>771</v>
      </c>
      <c r="B773">
        <v>2538869.064620979</v>
      </c>
      <c r="C773">
        <v>2471854.342394327</v>
      </c>
    </row>
    <row r="774" spans="1:3">
      <c r="A774">
        <v>772</v>
      </c>
      <c r="B774">
        <v>2539068.16465069</v>
      </c>
      <c r="C774">
        <v>2471854.342394327</v>
      </c>
    </row>
    <row r="775" spans="1:3">
      <c r="A775">
        <v>773</v>
      </c>
      <c r="B775">
        <v>2538927.534816597</v>
      </c>
      <c r="C775">
        <v>2471854.342394327</v>
      </c>
    </row>
    <row r="776" spans="1:3">
      <c r="A776">
        <v>774</v>
      </c>
      <c r="B776">
        <v>2538738.260925464</v>
      </c>
      <c r="C776">
        <v>2471854.342394327</v>
      </c>
    </row>
    <row r="777" spans="1:3">
      <c r="A777">
        <v>775</v>
      </c>
      <c r="B777">
        <v>2538845.222622032</v>
      </c>
      <c r="C777">
        <v>2471854.342394327</v>
      </c>
    </row>
    <row r="778" spans="1:3">
      <c r="A778">
        <v>776</v>
      </c>
      <c r="B778">
        <v>2538596.79971464</v>
      </c>
      <c r="C778">
        <v>2471854.342394327</v>
      </c>
    </row>
    <row r="779" spans="1:3">
      <c r="A779">
        <v>777</v>
      </c>
      <c r="B779">
        <v>2538681.39427188</v>
      </c>
      <c r="C779">
        <v>2471854.342394327</v>
      </c>
    </row>
    <row r="780" spans="1:3">
      <c r="A780">
        <v>778</v>
      </c>
      <c r="B780">
        <v>2538630.250607939</v>
      </c>
      <c r="C780">
        <v>2471854.342394327</v>
      </c>
    </row>
    <row r="781" spans="1:3">
      <c r="A781">
        <v>779</v>
      </c>
      <c r="B781">
        <v>2538571.569584182</v>
      </c>
      <c r="C781">
        <v>2471854.342394327</v>
      </c>
    </row>
    <row r="782" spans="1:3">
      <c r="A782">
        <v>780</v>
      </c>
      <c r="B782">
        <v>2538623.130848889</v>
      </c>
      <c r="C782">
        <v>2471854.342394327</v>
      </c>
    </row>
    <row r="783" spans="1:3">
      <c r="A783">
        <v>781</v>
      </c>
      <c r="B783">
        <v>2538707.126302752</v>
      </c>
      <c r="C783">
        <v>2471854.342394327</v>
      </c>
    </row>
    <row r="784" spans="1:3">
      <c r="A784">
        <v>782</v>
      </c>
      <c r="B784">
        <v>2538697.216915298</v>
      </c>
      <c r="C784">
        <v>2471854.342394327</v>
      </c>
    </row>
    <row r="785" spans="1:3">
      <c r="A785">
        <v>783</v>
      </c>
      <c r="B785">
        <v>2538668.463511109</v>
      </c>
      <c r="C785">
        <v>2471854.342394327</v>
      </c>
    </row>
    <row r="786" spans="1:3">
      <c r="A786">
        <v>784</v>
      </c>
      <c r="B786">
        <v>2538815.427319344</v>
      </c>
      <c r="C786">
        <v>2471854.342394327</v>
      </c>
    </row>
    <row r="787" spans="1:3">
      <c r="A787">
        <v>785</v>
      </c>
      <c r="B787">
        <v>2538584.507406541</v>
      </c>
      <c r="C787">
        <v>2471854.342394327</v>
      </c>
    </row>
    <row r="788" spans="1:3">
      <c r="A788">
        <v>786</v>
      </c>
      <c r="B788">
        <v>2538581.956068244</v>
      </c>
      <c r="C788">
        <v>2471854.342394327</v>
      </c>
    </row>
    <row r="789" spans="1:3">
      <c r="A789">
        <v>787</v>
      </c>
      <c r="B789">
        <v>2538398.192270497</v>
      </c>
      <c r="C789">
        <v>2471854.342394327</v>
      </c>
    </row>
    <row r="790" spans="1:3">
      <c r="A790">
        <v>788</v>
      </c>
      <c r="B790">
        <v>2538507.367667072</v>
      </c>
      <c r="C790">
        <v>2471854.342394327</v>
      </c>
    </row>
    <row r="791" spans="1:3">
      <c r="A791">
        <v>789</v>
      </c>
      <c r="B791">
        <v>2538364.346197482</v>
      </c>
      <c r="C791">
        <v>2471854.342394327</v>
      </c>
    </row>
    <row r="792" spans="1:3">
      <c r="A792">
        <v>790</v>
      </c>
      <c r="B792">
        <v>2538642.110219499</v>
      </c>
      <c r="C792">
        <v>2471854.342394327</v>
      </c>
    </row>
    <row r="793" spans="1:3">
      <c r="A793">
        <v>791</v>
      </c>
      <c r="B793">
        <v>2538583.590819278</v>
      </c>
      <c r="C793">
        <v>2471854.342394327</v>
      </c>
    </row>
    <row r="794" spans="1:3">
      <c r="A794">
        <v>792</v>
      </c>
      <c r="B794">
        <v>2538506.097254713</v>
      </c>
      <c r="C794">
        <v>2471854.342394327</v>
      </c>
    </row>
    <row r="795" spans="1:3">
      <c r="A795">
        <v>793</v>
      </c>
      <c r="B795">
        <v>2538701.501923461</v>
      </c>
      <c r="C795">
        <v>2471854.342394327</v>
      </c>
    </row>
    <row r="796" spans="1:3">
      <c r="A796">
        <v>794</v>
      </c>
      <c r="B796">
        <v>2538664.887573079</v>
      </c>
      <c r="C796">
        <v>2471854.342394327</v>
      </c>
    </row>
    <row r="797" spans="1:3">
      <c r="A797">
        <v>795</v>
      </c>
      <c r="B797">
        <v>2538562.220657621</v>
      </c>
      <c r="C797">
        <v>2471854.342394327</v>
      </c>
    </row>
    <row r="798" spans="1:3">
      <c r="A798">
        <v>796</v>
      </c>
      <c r="B798">
        <v>2538634.018203356</v>
      </c>
      <c r="C798">
        <v>2471854.342394327</v>
      </c>
    </row>
    <row r="799" spans="1:3">
      <c r="A799">
        <v>797</v>
      </c>
      <c r="B799">
        <v>2538132.216954647</v>
      </c>
      <c r="C799">
        <v>2471854.342394327</v>
      </c>
    </row>
    <row r="800" spans="1:3">
      <c r="A800">
        <v>798</v>
      </c>
      <c r="B800">
        <v>2538137.270009711</v>
      </c>
      <c r="C800">
        <v>2471854.342394327</v>
      </c>
    </row>
    <row r="801" spans="1:3">
      <c r="A801">
        <v>799</v>
      </c>
      <c r="B801">
        <v>2538176.304938613</v>
      </c>
      <c r="C801">
        <v>2471854.342394327</v>
      </c>
    </row>
    <row r="802" spans="1:3">
      <c r="A802">
        <v>800</v>
      </c>
      <c r="B802">
        <v>2538265.441988683</v>
      </c>
      <c r="C802">
        <v>2471854.342394327</v>
      </c>
    </row>
    <row r="803" spans="1:3">
      <c r="A803">
        <v>801</v>
      </c>
      <c r="B803">
        <v>2538190.105507893</v>
      </c>
      <c r="C803">
        <v>2471854.342394327</v>
      </c>
    </row>
    <row r="804" spans="1:3">
      <c r="A804">
        <v>802</v>
      </c>
      <c r="B804">
        <v>2538196.023747687</v>
      </c>
      <c r="C804">
        <v>2471854.342394327</v>
      </c>
    </row>
    <row r="805" spans="1:3">
      <c r="A805">
        <v>803</v>
      </c>
      <c r="B805">
        <v>2538001.833947859</v>
      </c>
      <c r="C805">
        <v>2471854.342394327</v>
      </c>
    </row>
    <row r="806" spans="1:3">
      <c r="A806">
        <v>804</v>
      </c>
      <c r="B806">
        <v>2537981.083155366</v>
      </c>
      <c r="C806">
        <v>2471854.342394327</v>
      </c>
    </row>
    <row r="807" spans="1:3">
      <c r="A807">
        <v>805</v>
      </c>
      <c r="B807">
        <v>2538034.0004221</v>
      </c>
      <c r="C807">
        <v>2471854.342394327</v>
      </c>
    </row>
    <row r="808" spans="1:3">
      <c r="A808">
        <v>806</v>
      </c>
      <c r="B808">
        <v>2538059.34654645</v>
      </c>
      <c r="C808">
        <v>2471854.342394327</v>
      </c>
    </row>
    <row r="809" spans="1:3">
      <c r="A809">
        <v>807</v>
      </c>
      <c r="B809">
        <v>2538077.426562781</v>
      </c>
      <c r="C809">
        <v>2471854.342394327</v>
      </c>
    </row>
    <row r="810" spans="1:3">
      <c r="A810">
        <v>808</v>
      </c>
      <c r="B810">
        <v>2537803.621593435</v>
      </c>
      <c r="C810">
        <v>2471854.342394327</v>
      </c>
    </row>
    <row r="811" spans="1:3">
      <c r="A811">
        <v>809</v>
      </c>
      <c r="B811">
        <v>2537837.718286021</v>
      </c>
      <c r="C811">
        <v>2471854.342394327</v>
      </c>
    </row>
    <row r="812" spans="1:3">
      <c r="A812">
        <v>810</v>
      </c>
      <c r="B812">
        <v>2537453.073627395</v>
      </c>
      <c r="C812">
        <v>2471854.342394327</v>
      </c>
    </row>
    <row r="813" spans="1:3">
      <c r="A813">
        <v>811</v>
      </c>
      <c r="B813">
        <v>2537787.502714285</v>
      </c>
      <c r="C813">
        <v>2471854.342394327</v>
      </c>
    </row>
    <row r="814" spans="1:3">
      <c r="A814">
        <v>812</v>
      </c>
      <c r="B814">
        <v>2537555.489233264</v>
      </c>
      <c r="C814">
        <v>2471854.342394327</v>
      </c>
    </row>
    <row r="815" spans="1:3">
      <c r="A815">
        <v>813</v>
      </c>
      <c r="B815">
        <v>2537772.356907843</v>
      </c>
      <c r="C815">
        <v>2471854.342394327</v>
      </c>
    </row>
    <row r="816" spans="1:3">
      <c r="A816">
        <v>814</v>
      </c>
      <c r="B816">
        <v>2537971.001433009</v>
      </c>
      <c r="C816">
        <v>2471854.342394327</v>
      </c>
    </row>
    <row r="817" spans="1:3">
      <c r="A817">
        <v>815</v>
      </c>
      <c r="B817">
        <v>2537695.924944791</v>
      </c>
      <c r="C817">
        <v>2471854.342394327</v>
      </c>
    </row>
    <row r="818" spans="1:3">
      <c r="A818">
        <v>816</v>
      </c>
      <c r="B818">
        <v>2537691.409272179</v>
      </c>
      <c r="C818">
        <v>2471854.342394327</v>
      </c>
    </row>
    <row r="819" spans="1:3">
      <c r="A819">
        <v>817</v>
      </c>
      <c r="B819">
        <v>2537721.800508339</v>
      </c>
      <c r="C819">
        <v>2471854.342394327</v>
      </c>
    </row>
    <row r="820" spans="1:3">
      <c r="A820">
        <v>818</v>
      </c>
      <c r="B820">
        <v>2537906.803788209</v>
      </c>
      <c r="C820">
        <v>2471854.342394327</v>
      </c>
    </row>
    <row r="821" spans="1:3">
      <c r="A821">
        <v>819</v>
      </c>
      <c r="B821">
        <v>2537834.338927601</v>
      </c>
      <c r="C821">
        <v>2471854.342394327</v>
      </c>
    </row>
    <row r="822" spans="1:3">
      <c r="A822">
        <v>820</v>
      </c>
      <c r="B822">
        <v>2538078.928005995</v>
      </c>
      <c r="C822">
        <v>2471854.342394327</v>
      </c>
    </row>
    <row r="823" spans="1:3">
      <c r="A823">
        <v>821</v>
      </c>
      <c r="B823">
        <v>2538005.085186864</v>
      </c>
      <c r="C823">
        <v>2471854.342394327</v>
      </c>
    </row>
    <row r="824" spans="1:3">
      <c r="A824">
        <v>822</v>
      </c>
      <c r="B824">
        <v>2537752.610651417</v>
      </c>
      <c r="C824">
        <v>2471854.342394327</v>
      </c>
    </row>
    <row r="825" spans="1:3">
      <c r="A825">
        <v>823</v>
      </c>
      <c r="B825">
        <v>2537771.131151137</v>
      </c>
      <c r="C825">
        <v>2471854.342394327</v>
      </c>
    </row>
    <row r="826" spans="1:3">
      <c r="A826">
        <v>824</v>
      </c>
      <c r="B826">
        <v>2537483.314475658</v>
      </c>
      <c r="C826">
        <v>2471854.342394327</v>
      </c>
    </row>
    <row r="827" spans="1:3">
      <c r="A827">
        <v>825</v>
      </c>
      <c r="B827">
        <v>2537719.420157721</v>
      </c>
      <c r="C827">
        <v>2471854.342394327</v>
      </c>
    </row>
    <row r="828" spans="1:3">
      <c r="A828">
        <v>826</v>
      </c>
      <c r="B828">
        <v>2538264.826572129</v>
      </c>
      <c r="C828">
        <v>2471854.342394327</v>
      </c>
    </row>
    <row r="829" spans="1:3">
      <c r="A829">
        <v>827</v>
      </c>
      <c r="B829">
        <v>2537774.938577677</v>
      </c>
      <c r="C829">
        <v>2471854.342394327</v>
      </c>
    </row>
    <row r="830" spans="1:3">
      <c r="A830">
        <v>828</v>
      </c>
      <c r="B830">
        <v>2537818.797959754</v>
      </c>
      <c r="C830">
        <v>2471854.342394327</v>
      </c>
    </row>
    <row r="831" spans="1:3">
      <c r="A831">
        <v>829</v>
      </c>
      <c r="B831">
        <v>2537750.88127948</v>
      </c>
      <c r="C831">
        <v>2471854.342394327</v>
      </c>
    </row>
    <row r="832" spans="1:3">
      <c r="A832">
        <v>830</v>
      </c>
      <c r="B832">
        <v>2537747.366905213</v>
      </c>
      <c r="C832">
        <v>2471854.342394327</v>
      </c>
    </row>
    <row r="833" spans="1:3">
      <c r="A833">
        <v>831</v>
      </c>
      <c r="B833">
        <v>2537916.015224637</v>
      </c>
      <c r="C833">
        <v>2471854.342394327</v>
      </c>
    </row>
    <row r="834" spans="1:3">
      <c r="A834">
        <v>832</v>
      </c>
      <c r="B834">
        <v>2537669.677203747</v>
      </c>
      <c r="C834">
        <v>2471854.342394327</v>
      </c>
    </row>
    <row r="835" spans="1:3">
      <c r="A835">
        <v>833</v>
      </c>
      <c r="B835">
        <v>2537760.186837115</v>
      </c>
      <c r="C835">
        <v>2471854.342394327</v>
      </c>
    </row>
    <row r="836" spans="1:3">
      <c r="A836">
        <v>834</v>
      </c>
      <c r="B836">
        <v>2537579.419591968</v>
      </c>
      <c r="C836">
        <v>2471854.342394327</v>
      </c>
    </row>
    <row r="837" spans="1:3">
      <c r="A837">
        <v>835</v>
      </c>
      <c r="B837">
        <v>2537648.993074491</v>
      </c>
      <c r="C837">
        <v>2471854.342394327</v>
      </c>
    </row>
    <row r="838" spans="1:3">
      <c r="A838">
        <v>836</v>
      </c>
      <c r="B838">
        <v>2537622.710592899</v>
      </c>
      <c r="C838">
        <v>2471854.342394327</v>
      </c>
    </row>
    <row r="839" spans="1:3">
      <c r="A839">
        <v>837</v>
      </c>
      <c r="B839">
        <v>2537491.136351794</v>
      </c>
      <c r="C839">
        <v>2471854.342394327</v>
      </c>
    </row>
    <row r="840" spans="1:3">
      <c r="A840">
        <v>838</v>
      </c>
      <c r="B840">
        <v>2537268.641218006</v>
      </c>
      <c r="C840">
        <v>2471854.342394327</v>
      </c>
    </row>
    <row r="841" spans="1:3">
      <c r="A841">
        <v>839</v>
      </c>
      <c r="B841">
        <v>2537360.442102541</v>
      </c>
      <c r="C841">
        <v>2471854.342394327</v>
      </c>
    </row>
    <row r="842" spans="1:3">
      <c r="A842">
        <v>840</v>
      </c>
      <c r="B842">
        <v>2537380.11317656</v>
      </c>
      <c r="C842">
        <v>2471854.342394327</v>
      </c>
    </row>
    <row r="843" spans="1:3">
      <c r="A843">
        <v>841</v>
      </c>
      <c r="B843">
        <v>2537366.577771778</v>
      </c>
      <c r="C843">
        <v>2471854.342394327</v>
      </c>
    </row>
    <row r="844" spans="1:3">
      <c r="A844">
        <v>842</v>
      </c>
      <c r="B844">
        <v>2537464.759977884</v>
      </c>
      <c r="C844">
        <v>2471854.342394327</v>
      </c>
    </row>
    <row r="845" spans="1:3">
      <c r="A845">
        <v>843</v>
      </c>
      <c r="B845">
        <v>2537402.870078841</v>
      </c>
      <c r="C845">
        <v>2471854.342394327</v>
      </c>
    </row>
    <row r="846" spans="1:3">
      <c r="A846">
        <v>844</v>
      </c>
      <c r="B846">
        <v>2537447.553767487</v>
      </c>
      <c r="C846">
        <v>2471854.342394327</v>
      </c>
    </row>
    <row r="847" spans="1:3">
      <c r="A847">
        <v>845</v>
      </c>
      <c r="B847">
        <v>2537452.697111085</v>
      </c>
      <c r="C847">
        <v>2471854.342394327</v>
      </c>
    </row>
    <row r="848" spans="1:3">
      <c r="A848">
        <v>846</v>
      </c>
      <c r="B848">
        <v>2537621.222321558</v>
      </c>
      <c r="C848">
        <v>2471854.342394327</v>
      </c>
    </row>
    <row r="849" spans="1:3">
      <c r="A849">
        <v>847</v>
      </c>
      <c r="B849">
        <v>2537531.567060384</v>
      </c>
      <c r="C849">
        <v>2471854.342394327</v>
      </c>
    </row>
    <row r="850" spans="1:3">
      <c r="A850">
        <v>848</v>
      </c>
      <c r="B850">
        <v>2537675.451274347</v>
      </c>
      <c r="C850">
        <v>2471854.342394327</v>
      </c>
    </row>
    <row r="851" spans="1:3">
      <c r="A851">
        <v>849</v>
      </c>
      <c r="B851">
        <v>2537567.518767167</v>
      </c>
      <c r="C851">
        <v>2471854.342394327</v>
      </c>
    </row>
    <row r="852" spans="1:3">
      <c r="A852">
        <v>850</v>
      </c>
      <c r="B852">
        <v>2537315.613984852</v>
      </c>
      <c r="C852">
        <v>2471854.342394327</v>
      </c>
    </row>
    <row r="853" spans="1:3">
      <c r="A853">
        <v>851</v>
      </c>
      <c r="B853">
        <v>2537346.866863934</v>
      </c>
      <c r="C853">
        <v>2471854.342394327</v>
      </c>
    </row>
    <row r="854" spans="1:3">
      <c r="A854">
        <v>852</v>
      </c>
      <c r="B854">
        <v>2537826.921016102</v>
      </c>
      <c r="C854">
        <v>2471854.342394327</v>
      </c>
    </row>
    <row r="855" spans="1:3">
      <c r="A855">
        <v>853</v>
      </c>
      <c r="B855">
        <v>2537944.226693046</v>
      </c>
      <c r="C855">
        <v>2471854.342394327</v>
      </c>
    </row>
    <row r="856" spans="1:3">
      <c r="A856">
        <v>854</v>
      </c>
      <c r="B856">
        <v>2537963.723099186</v>
      </c>
      <c r="C856">
        <v>2471854.342394327</v>
      </c>
    </row>
    <row r="857" spans="1:3">
      <c r="A857">
        <v>855</v>
      </c>
      <c r="B857">
        <v>2537929.345673822</v>
      </c>
      <c r="C857">
        <v>2471854.342394327</v>
      </c>
    </row>
    <row r="858" spans="1:3">
      <c r="A858">
        <v>856</v>
      </c>
      <c r="B858">
        <v>2537955.898151596</v>
      </c>
      <c r="C858">
        <v>2471854.342394327</v>
      </c>
    </row>
    <row r="859" spans="1:3">
      <c r="A859">
        <v>857</v>
      </c>
      <c r="B859">
        <v>2537932.125460435</v>
      </c>
      <c r="C859">
        <v>2471854.342394327</v>
      </c>
    </row>
    <row r="860" spans="1:3">
      <c r="A860">
        <v>858</v>
      </c>
      <c r="B860">
        <v>2537945.830815826</v>
      </c>
      <c r="C860">
        <v>2471854.342394327</v>
      </c>
    </row>
    <row r="861" spans="1:3">
      <c r="A861">
        <v>859</v>
      </c>
      <c r="B861">
        <v>2538093.857046266</v>
      </c>
      <c r="C861">
        <v>2471854.342394327</v>
      </c>
    </row>
    <row r="862" spans="1:3">
      <c r="A862">
        <v>860</v>
      </c>
      <c r="B862">
        <v>2538065.592540141</v>
      </c>
      <c r="C862">
        <v>2471854.342394327</v>
      </c>
    </row>
    <row r="863" spans="1:3">
      <c r="A863">
        <v>861</v>
      </c>
      <c r="B863">
        <v>2538013.316270786</v>
      </c>
      <c r="C863">
        <v>2471854.342394327</v>
      </c>
    </row>
    <row r="864" spans="1:3">
      <c r="A864">
        <v>862</v>
      </c>
      <c r="B864">
        <v>2538074.968080723</v>
      </c>
      <c r="C864">
        <v>2471854.342394327</v>
      </c>
    </row>
    <row r="865" spans="1:3">
      <c r="A865">
        <v>863</v>
      </c>
      <c r="B865">
        <v>2538032.533057917</v>
      </c>
      <c r="C865">
        <v>2471854.342394327</v>
      </c>
    </row>
    <row r="866" spans="1:3">
      <c r="A866">
        <v>864</v>
      </c>
      <c r="B866">
        <v>2537794.939826994</v>
      </c>
      <c r="C866">
        <v>2471854.342394327</v>
      </c>
    </row>
    <row r="867" spans="1:3">
      <c r="A867">
        <v>865</v>
      </c>
      <c r="B867">
        <v>2537900.580830352</v>
      </c>
      <c r="C867">
        <v>2471854.342394327</v>
      </c>
    </row>
    <row r="868" spans="1:3">
      <c r="A868">
        <v>866</v>
      </c>
      <c r="B868">
        <v>2537717.243688303</v>
      </c>
      <c r="C868">
        <v>2471854.342394327</v>
      </c>
    </row>
    <row r="869" spans="1:3">
      <c r="A869">
        <v>867</v>
      </c>
      <c r="B869">
        <v>2537699.686783337</v>
      </c>
      <c r="C869">
        <v>2471854.342394327</v>
      </c>
    </row>
    <row r="870" spans="1:3">
      <c r="A870">
        <v>868</v>
      </c>
      <c r="B870">
        <v>2537533.425949657</v>
      </c>
      <c r="C870">
        <v>2471854.342394327</v>
      </c>
    </row>
    <row r="871" spans="1:3">
      <c r="A871">
        <v>869</v>
      </c>
      <c r="B871">
        <v>2537769.066299297</v>
      </c>
      <c r="C871">
        <v>2471854.342394327</v>
      </c>
    </row>
    <row r="872" spans="1:3">
      <c r="A872">
        <v>870</v>
      </c>
      <c r="B872">
        <v>2538088.369188924</v>
      </c>
      <c r="C872">
        <v>2471854.342394327</v>
      </c>
    </row>
    <row r="873" spans="1:3">
      <c r="A873">
        <v>871</v>
      </c>
      <c r="B873">
        <v>2537807.631771534</v>
      </c>
      <c r="C873">
        <v>2471854.342394327</v>
      </c>
    </row>
    <row r="874" spans="1:3">
      <c r="A874">
        <v>872</v>
      </c>
      <c r="B874">
        <v>2537829.676524142</v>
      </c>
      <c r="C874">
        <v>2471854.342394327</v>
      </c>
    </row>
    <row r="875" spans="1:3">
      <c r="A875">
        <v>873</v>
      </c>
      <c r="B875">
        <v>2537865.090523424</v>
      </c>
      <c r="C875">
        <v>2471854.342394327</v>
      </c>
    </row>
    <row r="876" spans="1:3">
      <c r="A876">
        <v>874</v>
      </c>
      <c r="B876">
        <v>2537877.916187534</v>
      </c>
      <c r="C876">
        <v>2471854.342394327</v>
      </c>
    </row>
    <row r="877" spans="1:3">
      <c r="A877">
        <v>875</v>
      </c>
      <c r="B877">
        <v>2537872.88140016</v>
      </c>
      <c r="C877">
        <v>2471854.342394327</v>
      </c>
    </row>
    <row r="878" spans="1:3">
      <c r="A878">
        <v>876</v>
      </c>
      <c r="B878">
        <v>2537552.302490703</v>
      </c>
      <c r="C878">
        <v>2471854.342394327</v>
      </c>
    </row>
    <row r="879" spans="1:3">
      <c r="A879">
        <v>877</v>
      </c>
      <c r="B879">
        <v>2537813.895316944</v>
      </c>
      <c r="C879">
        <v>2471854.342394327</v>
      </c>
    </row>
    <row r="880" spans="1:3">
      <c r="A880">
        <v>878</v>
      </c>
      <c r="B880">
        <v>2537724.032352403</v>
      </c>
      <c r="C880">
        <v>2471854.342394327</v>
      </c>
    </row>
    <row r="881" spans="1:3">
      <c r="A881">
        <v>879</v>
      </c>
      <c r="B881">
        <v>2537872.336056669</v>
      </c>
      <c r="C881">
        <v>2471854.342394327</v>
      </c>
    </row>
    <row r="882" spans="1:3">
      <c r="A882">
        <v>880</v>
      </c>
      <c r="B882">
        <v>2537307.230399359</v>
      </c>
      <c r="C882">
        <v>2471854.342394327</v>
      </c>
    </row>
    <row r="883" spans="1:3">
      <c r="A883">
        <v>881</v>
      </c>
      <c r="B883">
        <v>2537178.064201829</v>
      </c>
      <c r="C883">
        <v>2471854.342394327</v>
      </c>
    </row>
    <row r="884" spans="1:3">
      <c r="A884">
        <v>882</v>
      </c>
      <c r="B884">
        <v>2537469.758119771</v>
      </c>
      <c r="C884">
        <v>2471854.342394327</v>
      </c>
    </row>
    <row r="885" spans="1:3">
      <c r="A885">
        <v>883</v>
      </c>
      <c r="B885">
        <v>2537537.344571631</v>
      </c>
      <c r="C885">
        <v>2471854.342394327</v>
      </c>
    </row>
    <row r="886" spans="1:3">
      <c r="A886">
        <v>884</v>
      </c>
      <c r="B886">
        <v>2537464.057056185</v>
      </c>
      <c r="C886">
        <v>2471854.342394327</v>
      </c>
    </row>
    <row r="887" spans="1:3">
      <c r="A887">
        <v>885</v>
      </c>
      <c r="B887">
        <v>2537428.3774489</v>
      </c>
      <c r="C887">
        <v>2471854.342394327</v>
      </c>
    </row>
    <row r="888" spans="1:3">
      <c r="A888">
        <v>886</v>
      </c>
      <c r="B888">
        <v>2537373.496315562</v>
      </c>
      <c r="C888">
        <v>2471854.342394327</v>
      </c>
    </row>
    <row r="889" spans="1:3">
      <c r="A889">
        <v>887</v>
      </c>
      <c r="B889">
        <v>2537479.497082457</v>
      </c>
      <c r="C889">
        <v>2471854.342394327</v>
      </c>
    </row>
    <row r="890" spans="1:3">
      <c r="A890">
        <v>888</v>
      </c>
      <c r="B890">
        <v>2537732.215619035</v>
      </c>
      <c r="C890">
        <v>2471854.342394327</v>
      </c>
    </row>
    <row r="891" spans="1:3">
      <c r="A891">
        <v>889</v>
      </c>
      <c r="B891">
        <v>2537541.232869142</v>
      </c>
      <c r="C891">
        <v>2471854.342394327</v>
      </c>
    </row>
    <row r="892" spans="1:3">
      <c r="A892">
        <v>890</v>
      </c>
      <c r="B892">
        <v>2537493.808361566</v>
      </c>
      <c r="C892">
        <v>2471854.342394327</v>
      </c>
    </row>
    <row r="893" spans="1:3">
      <c r="A893">
        <v>891</v>
      </c>
      <c r="B893">
        <v>2537491.833573508</v>
      </c>
      <c r="C893">
        <v>2471854.342394327</v>
      </c>
    </row>
    <row r="894" spans="1:3">
      <c r="A894">
        <v>892</v>
      </c>
      <c r="B894">
        <v>2537534.972747884</v>
      </c>
      <c r="C894">
        <v>2471854.342394327</v>
      </c>
    </row>
    <row r="895" spans="1:3">
      <c r="A895">
        <v>893</v>
      </c>
      <c r="B895">
        <v>2537637.630924509</v>
      </c>
      <c r="C895">
        <v>2471854.342394327</v>
      </c>
    </row>
    <row r="896" spans="1:3">
      <c r="A896">
        <v>894</v>
      </c>
      <c r="B896">
        <v>2537727.543489415</v>
      </c>
      <c r="C896">
        <v>2471854.342394327</v>
      </c>
    </row>
    <row r="897" spans="1:3">
      <c r="A897">
        <v>895</v>
      </c>
      <c r="B897">
        <v>2537371.649750516</v>
      </c>
      <c r="C897">
        <v>2471854.342394327</v>
      </c>
    </row>
    <row r="898" spans="1:3">
      <c r="A898">
        <v>896</v>
      </c>
      <c r="B898">
        <v>2537276.459885493</v>
      </c>
      <c r="C898">
        <v>2471854.342394327</v>
      </c>
    </row>
    <row r="899" spans="1:3">
      <c r="A899">
        <v>897</v>
      </c>
      <c r="B899">
        <v>2537275.857865317</v>
      </c>
      <c r="C899">
        <v>2471854.342394327</v>
      </c>
    </row>
    <row r="900" spans="1:3">
      <c r="A900">
        <v>898</v>
      </c>
      <c r="B900">
        <v>2537449.898237313</v>
      </c>
      <c r="C900">
        <v>2471854.342394327</v>
      </c>
    </row>
    <row r="901" spans="1:3">
      <c r="A901">
        <v>899</v>
      </c>
      <c r="B901">
        <v>2537302.123607038</v>
      </c>
      <c r="C901">
        <v>2471854.342394327</v>
      </c>
    </row>
    <row r="902" spans="1:3">
      <c r="A902">
        <v>900</v>
      </c>
      <c r="B902">
        <v>2537229.628629201</v>
      </c>
      <c r="C902">
        <v>2471854.342394327</v>
      </c>
    </row>
    <row r="903" spans="1:3">
      <c r="A903">
        <v>901</v>
      </c>
      <c r="B903">
        <v>2537403.101344885</v>
      </c>
      <c r="C903">
        <v>2471854.342394327</v>
      </c>
    </row>
    <row r="904" spans="1:3">
      <c r="A904">
        <v>902</v>
      </c>
      <c r="B904">
        <v>2537345.966604423</v>
      </c>
      <c r="C904">
        <v>2471854.342394327</v>
      </c>
    </row>
    <row r="905" spans="1:3">
      <c r="A905">
        <v>903</v>
      </c>
      <c r="B905">
        <v>2537438.149981016</v>
      </c>
      <c r="C905">
        <v>2471854.342394327</v>
      </c>
    </row>
    <row r="906" spans="1:3">
      <c r="A906">
        <v>904</v>
      </c>
      <c r="B906">
        <v>2537270.199195152</v>
      </c>
      <c r="C906">
        <v>2471854.342394327</v>
      </c>
    </row>
    <row r="907" spans="1:3">
      <c r="A907">
        <v>905</v>
      </c>
      <c r="B907">
        <v>2537561.200392494</v>
      </c>
      <c r="C907">
        <v>2471854.342394327</v>
      </c>
    </row>
    <row r="908" spans="1:3">
      <c r="A908">
        <v>906</v>
      </c>
      <c r="B908">
        <v>2537343.269629344</v>
      </c>
      <c r="C908">
        <v>2471854.342394327</v>
      </c>
    </row>
    <row r="909" spans="1:3">
      <c r="A909">
        <v>907</v>
      </c>
      <c r="B909">
        <v>2537460.372249229</v>
      </c>
      <c r="C909">
        <v>2471854.342394327</v>
      </c>
    </row>
    <row r="910" spans="1:3">
      <c r="A910">
        <v>908</v>
      </c>
      <c r="B910">
        <v>2537353.932712114</v>
      </c>
      <c r="C910">
        <v>2471854.342394327</v>
      </c>
    </row>
    <row r="911" spans="1:3">
      <c r="A911">
        <v>909</v>
      </c>
      <c r="B911">
        <v>2537703.871125135</v>
      </c>
      <c r="C911">
        <v>2471854.342394327</v>
      </c>
    </row>
    <row r="912" spans="1:3">
      <c r="A912">
        <v>910</v>
      </c>
      <c r="B912">
        <v>2537482.156866082</v>
      </c>
      <c r="C912">
        <v>2471854.342394327</v>
      </c>
    </row>
    <row r="913" spans="1:3">
      <c r="A913">
        <v>911</v>
      </c>
      <c r="B913">
        <v>2537480.463394544</v>
      </c>
      <c r="C913">
        <v>2471854.342394327</v>
      </c>
    </row>
    <row r="914" spans="1:3">
      <c r="A914">
        <v>912</v>
      </c>
      <c r="B914">
        <v>2537201.728384663</v>
      </c>
      <c r="C914">
        <v>2471854.342394327</v>
      </c>
    </row>
    <row r="915" spans="1:3">
      <c r="A915">
        <v>913</v>
      </c>
      <c r="B915">
        <v>2537303.422307102</v>
      </c>
      <c r="C915">
        <v>2471854.342394327</v>
      </c>
    </row>
    <row r="916" spans="1:3">
      <c r="A916">
        <v>914</v>
      </c>
      <c r="B916">
        <v>2537437.670318387</v>
      </c>
      <c r="C916">
        <v>2471854.342394327</v>
      </c>
    </row>
    <row r="917" spans="1:3">
      <c r="A917">
        <v>915</v>
      </c>
      <c r="B917">
        <v>2537304.191212089</v>
      </c>
      <c r="C917">
        <v>2471854.342394327</v>
      </c>
    </row>
    <row r="918" spans="1:3">
      <c r="A918">
        <v>916</v>
      </c>
      <c r="B918">
        <v>2537639.882249289</v>
      </c>
      <c r="C918">
        <v>2471854.342394327</v>
      </c>
    </row>
    <row r="919" spans="1:3">
      <c r="A919">
        <v>917</v>
      </c>
      <c r="B919">
        <v>2537269.049816222</v>
      </c>
      <c r="C919">
        <v>2471854.342394327</v>
      </c>
    </row>
    <row r="920" spans="1:3">
      <c r="A920">
        <v>918</v>
      </c>
      <c r="B920">
        <v>2537149.410759713</v>
      </c>
      <c r="C920">
        <v>2471854.342394327</v>
      </c>
    </row>
    <row r="921" spans="1:3">
      <c r="A921">
        <v>919</v>
      </c>
      <c r="B921">
        <v>2537077.596940196</v>
      </c>
      <c r="C921">
        <v>2471854.342394327</v>
      </c>
    </row>
    <row r="922" spans="1:3">
      <c r="A922">
        <v>920</v>
      </c>
      <c r="B922">
        <v>2537094.171898759</v>
      </c>
      <c r="C922">
        <v>2471854.342394327</v>
      </c>
    </row>
    <row r="923" spans="1:3">
      <c r="A923">
        <v>921</v>
      </c>
      <c r="B923">
        <v>2536962.944532659</v>
      </c>
      <c r="C923">
        <v>2471854.342394327</v>
      </c>
    </row>
    <row r="924" spans="1:3">
      <c r="A924">
        <v>922</v>
      </c>
      <c r="B924">
        <v>2537061.087390732</v>
      </c>
      <c r="C924">
        <v>2471854.342394327</v>
      </c>
    </row>
    <row r="925" spans="1:3">
      <c r="A925">
        <v>923</v>
      </c>
      <c r="B925">
        <v>2536953.74385773</v>
      </c>
      <c r="C925">
        <v>2471854.342394327</v>
      </c>
    </row>
    <row r="926" spans="1:3">
      <c r="A926">
        <v>924</v>
      </c>
      <c r="B926">
        <v>2536959.082645266</v>
      </c>
      <c r="C926">
        <v>2471854.342394327</v>
      </c>
    </row>
    <row r="927" spans="1:3">
      <c r="A927">
        <v>925</v>
      </c>
      <c r="B927">
        <v>2536935.257652679</v>
      </c>
      <c r="C927">
        <v>2471854.342394327</v>
      </c>
    </row>
    <row r="928" spans="1:3">
      <c r="A928">
        <v>926</v>
      </c>
      <c r="B928">
        <v>2536879.446346142</v>
      </c>
      <c r="C928">
        <v>2471854.342394327</v>
      </c>
    </row>
    <row r="929" spans="1:3">
      <c r="A929">
        <v>927</v>
      </c>
      <c r="B929">
        <v>2536871.527041435</v>
      </c>
      <c r="C929">
        <v>2471854.342394327</v>
      </c>
    </row>
    <row r="930" spans="1:3">
      <c r="A930">
        <v>928</v>
      </c>
      <c r="B930">
        <v>2536834.925367584</v>
      </c>
      <c r="C930">
        <v>2471854.342394327</v>
      </c>
    </row>
    <row r="931" spans="1:3">
      <c r="A931">
        <v>929</v>
      </c>
      <c r="B931">
        <v>2536929.769014389</v>
      </c>
      <c r="C931">
        <v>2471854.342394327</v>
      </c>
    </row>
    <row r="932" spans="1:3">
      <c r="A932">
        <v>930</v>
      </c>
      <c r="B932">
        <v>2537021.819654647</v>
      </c>
      <c r="C932">
        <v>2471854.342394327</v>
      </c>
    </row>
    <row r="933" spans="1:3">
      <c r="A933">
        <v>931</v>
      </c>
      <c r="B933">
        <v>2536983.208026313</v>
      </c>
      <c r="C933">
        <v>2471854.342394327</v>
      </c>
    </row>
    <row r="934" spans="1:3">
      <c r="A934">
        <v>932</v>
      </c>
      <c r="B934">
        <v>2536951.882193978</v>
      </c>
      <c r="C934">
        <v>2471854.342394327</v>
      </c>
    </row>
    <row r="935" spans="1:3">
      <c r="A935">
        <v>933</v>
      </c>
      <c r="B935">
        <v>2536935.682968126</v>
      </c>
      <c r="C935">
        <v>2471854.342394327</v>
      </c>
    </row>
    <row r="936" spans="1:3">
      <c r="A936">
        <v>934</v>
      </c>
      <c r="B936">
        <v>2537051.034601946</v>
      </c>
      <c r="C936">
        <v>2471854.342394327</v>
      </c>
    </row>
    <row r="937" spans="1:3">
      <c r="A937">
        <v>935</v>
      </c>
      <c r="B937">
        <v>2537026.466401286</v>
      </c>
      <c r="C937">
        <v>2471854.342394327</v>
      </c>
    </row>
    <row r="938" spans="1:3">
      <c r="A938">
        <v>936</v>
      </c>
      <c r="B938">
        <v>2536959.134071493</v>
      </c>
      <c r="C938">
        <v>2471854.342394327</v>
      </c>
    </row>
    <row r="939" spans="1:3">
      <c r="A939">
        <v>937</v>
      </c>
      <c r="B939">
        <v>2537014.981252381</v>
      </c>
      <c r="C939">
        <v>2471854.342394327</v>
      </c>
    </row>
    <row r="940" spans="1:3">
      <c r="A940">
        <v>938</v>
      </c>
      <c r="B940">
        <v>2537078.863066892</v>
      </c>
      <c r="C940">
        <v>2471854.342394327</v>
      </c>
    </row>
    <row r="941" spans="1:3">
      <c r="A941">
        <v>939</v>
      </c>
      <c r="B941">
        <v>2537045.959140626</v>
      </c>
      <c r="C941">
        <v>2471854.342394327</v>
      </c>
    </row>
    <row r="942" spans="1:3">
      <c r="A942">
        <v>940</v>
      </c>
      <c r="B942">
        <v>2537125.901591766</v>
      </c>
      <c r="C942">
        <v>2471854.342394327</v>
      </c>
    </row>
    <row r="943" spans="1:3">
      <c r="A943">
        <v>941</v>
      </c>
      <c r="B943">
        <v>2536914.84591057</v>
      </c>
      <c r="C943">
        <v>2471854.342394327</v>
      </c>
    </row>
    <row r="944" spans="1:3">
      <c r="A944">
        <v>942</v>
      </c>
      <c r="B944">
        <v>2536989.995760604</v>
      </c>
      <c r="C944">
        <v>2471854.342394327</v>
      </c>
    </row>
    <row r="945" spans="1:3">
      <c r="A945">
        <v>943</v>
      </c>
      <c r="B945">
        <v>2537124.761411058</v>
      </c>
      <c r="C945">
        <v>2471854.342394327</v>
      </c>
    </row>
    <row r="946" spans="1:3">
      <c r="A946">
        <v>944</v>
      </c>
      <c r="B946">
        <v>2536963.099408807</v>
      </c>
      <c r="C946">
        <v>2471854.342394327</v>
      </c>
    </row>
    <row r="947" spans="1:3">
      <c r="A947">
        <v>945</v>
      </c>
      <c r="B947">
        <v>2537083.541026341</v>
      </c>
      <c r="C947">
        <v>2471854.342394327</v>
      </c>
    </row>
    <row r="948" spans="1:3">
      <c r="A948">
        <v>946</v>
      </c>
      <c r="B948">
        <v>2537046.741325295</v>
      </c>
      <c r="C948">
        <v>2471854.342394327</v>
      </c>
    </row>
    <row r="949" spans="1:3">
      <c r="A949">
        <v>947</v>
      </c>
      <c r="B949">
        <v>2537047.181141671</v>
      </c>
      <c r="C949">
        <v>2471854.342394327</v>
      </c>
    </row>
    <row r="950" spans="1:3">
      <c r="A950">
        <v>948</v>
      </c>
      <c r="B950">
        <v>2537028.488297935</v>
      </c>
      <c r="C950">
        <v>2471854.342394327</v>
      </c>
    </row>
    <row r="951" spans="1:3">
      <c r="A951">
        <v>949</v>
      </c>
      <c r="B951">
        <v>2536947.757901931</v>
      </c>
      <c r="C951">
        <v>2471854.342394327</v>
      </c>
    </row>
    <row r="952" spans="1:3">
      <c r="A952">
        <v>950</v>
      </c>
      <c r="B952">
        <v>2536971.022669692</v>
      </c>
      <c r="C952">
        <v>2471854.342394327</v>
      </c>
    </row>
    <row r="953" spans="1:3">
      <c r="A953">
        <v>951</v>
      </c>
      <c r="B953">
        <v>2536928.446156053</v>
      </c>
      <c r="C953">
        <v>2471854.342394327</v>
      </c>
    </row>
    <row r="954" spans="1:3">
      <c r="A954">
        <v>952</v>
      </c>
      <c r="B954">
        <v>2536881.051462113</v>
      </c>
      <c r="C954">
        <v>2471854.342394327</v>
      </c>
    </row>
    <row r="955" spans="1:3">
      <c r="A955">
        <v>953</v>
      </c>
      <c r="B955">
        <v>2536782.234045895</v>
      </c>
      <c r="C955">
        <v>2471854.342394327</v>
      </c>
    </row>
    <row r="956" spans="1:3">
      <c r="A956">
        <v>954</v>
      </c>
      <c r="B956">
        <v>2536843.840658993</v>
      </c>
      <c r="C956">
        <v>2471854.342394327</v>
      </c>
    </row>
    <row r="957" spans="1:3">
      <c r="A957">
        <v>955</v>
      </c>
      <c r="B957">
        <v>2536843.039593572</v>
      </c>
      <c r="C957">
        <v>2471854.342394327</v>
      </c>
    </row>
    <row r="958" spans="1:3">
      <c r="A958">
        <v>956</v>
      </c>
      <c r="B958">
        <v>2536964.996918258</v>
      </c>
      <c r="C958">
        <v>2471854.342394327</v>
      </c>
    </row>
    <row r="959" spans="1:3">
      <c r="A959">
        <v>957</v>
      </c>
      <c r="B959">
        <v>2536831.970555752</v>
      </c>
      <c r="C959">
        <v>2471854.342394327</v>
      </c>
    </row>
    <row r="960" spans="1:3">
      <c r="A960">
        <v>958</v>
      </c>
      <c r="B960">
        <v>2536796.018887161</v>
      </c>
      <c r="C960">
        <v>2471854.342394327</v>
      </c>
    </row>
    <row r="961" spans="1:3">
      <c r="A961">
        <v>959</v>
      </c>
      <c r="B961">
        <v>2536842.506944973</v>
      </c>
      <c r="C961">
        <v>2471854.342394327</v>
      </c>
    </row>
    <row r="962" spans="1:3">
      <c r="A962">
        <v>960</v>
      </c>
      <c r="B962">
        <v>2536818.700470454</v>
      </c>
      <c r="C962">
        <v>2471854.342394327</v>
      </c>
    </row>
    <row r="963" spans="1:3">
      <c r="A963">
        <v>961</v>
      </c>
      <c r="B963">
        <v>2536860.530806379</v>
      </c>
      <c r="C963">
        <v>2471854.342394327</v>
      </c>
    </row>
    <row r="964" spans="1:3">
      <c r="A964">
        <v>962</v>
      </c>
      <c r="B964">
        <v>2536729.981233927</v>
      </c>
      <c r="C964">
        <v>2471854.342394327</v>
      </c>
    </row>
    <row r="965" spans="1:3">
      <c r="A965">
        <v>963</v>
      </c>
      <c r="B965">
        <v>2536766.334350705</v>
      </c>
      <c r="C965">
        <v>2471854.342394327</v>
      </c>
    </row>
    <row r="966" spans="1:3">
      <c r="A966">
        <v>964</v>
      </c>
      <c r="B966">
        <v>2536753.542512504</v>
      </c>
      <c r="C966">
        <v>2471854.342394327</v>
      </c>
    </row>
    <row r="967" spans="1:3">
      <c r="A967">
        <v>965</v>
      </c>
      <c r="B967">
        <v>2536808.283722066</v>
      </c>
      <c r="C967">
        <v>2471854.342394327</v>
      </c>
    </row>
    <row r="968" spans="1:3">
      <c r="A968">
        <v>966</v>
      </c>
      <c r="B968">
        <v>2536707.076916647</v>
      </c>
      <c r="C968">
        <v>2471854.342394327</v>
      </c>
    </row>
    <row r="969" spans="1:3">
      <c r="A969">
        <v>967</v>
      </c>
      <c r="B969">
        <v>2536781.716704606</v>
      </c>
      <c r="C969">
        <v>2471854.342394327</v>
      </c>
    </row>
    <row r="970" spans="1:3">
      <c r="A970">
        <v>968</v>
      </c>
      <c r="B970">
        <v>2536546.692949075</v>
      </c>
      <c r="C970">
        <v>2471854.342394327</v>
      </c>
    </row>
    <row r="971" spans="1:3">
      <c r="A971">
        <v>969</v>
      </c>
      <c r="B971">
        <v>2536562.868234931</v>
      </c>
      <c r="C971">
        <v>2471854.342394327</v>
      </c>
    </row>
    <row r="972" spans="1:3">
      <c r="A972">
        <v>970</v>
      </c>
      <c r="B972">
        <v>2536445.568030312</v>
      </c>
      <c r="C972">
        <v>2471854.342394327</v>
      </c>
    </row>
    <row r="973" spans="1:3">
      <c r="A973">
        <v>971</v>
      </c>
      <c r="B973">
        <v>2536368.105858124</v>
      </c>
      <c r="C973">
        <v>2471854.342394327</v>
      </c>
    </row>
    <row r="974" spans="1:3">
      <c r="A974">
        <v>972</v>
      </c>
      <c r="B974">
        <v>2536418.585302055</v>
      </c>
      <c r="C974">
        <v>2471854.342394327</v>
      </c>
    </row>
    <row r="975" spans="1:3">
      <c r="A975">
        <v>973</v>
      </c>
      <c r="B975">
        <v>2536391.342606821</v>
      </c>
      <c r="C975">
        <v>2471854.342394327</v>
      </c>
    </row>
    <row r="976" spans="1:3">
      <c r="A976">
        <v>974</v>
      </c>
      <c r="B976">
        <v>2536575.641303536</v>
      </c>
      <c r="C976">
        <v>2471854.342394327</v>
      </c>
    </row>
    <row r="977" spans="1:3">
      <c r="A977">
        <v>975</v>
      </c>
      <c r="B977">
        <v>2536576.43848048</v>
      </c>
      <c r="C977">
        <v>2471854.342394327</v>
      </c>
    </row>
    <row r="978" spans="1:3">
      <c r="A978">
        <v>976</v>
      </c>
      <c r="B978">
        <v>2536447.635888055</v>
      </c>
      <c r="C978">
        <v>2471854.342394327</v>
      </c>
    </row>
    <row r="979" spans="1:3">
      <c r="A979">
        <v>977</v>
      </c>
      <c r="B979">
        <v>2536597.077562662</v>
      </c>
      <c r="C979">
        <v>2471854.342394327</v>
      </c>
    </row>
    <row r="980" spans="1:3">
      <c r="A980">
        <v>978</v>
      </c>
      <c r="B980">
        <v>2536715.125466597</v>
      </c>
      <c r="C980">
        <v>2471854.342394327</v>
      </c>
    </row>
    <row r="981" spans="1:3">
      <c r="A981">
        <v>979</v>
      </c>
      <c r="B981">
        <v>2536609.373235124</v>
      </c>
      <c r="C981">
        <v>2471854.342394327</v>
      </c>
    </row>
    <row r="982" spans="1:3">
      <c r="A982">
        <v>980</v>
      </c>
      <c r="B982">
        <v>2536608.079565336</v>
      </c>
      <c r="C982">
        <v>2471854.342394327</v>
      </c>
    </row>
    <row r="983" spans="1:3">
      <c r="A983">
        <v>981</v>
      </c>
      <c r="B983">
        <v>2536555.743068383</v>
      </c>
      <c r="C983">
        <v>2471854.342394327</v>
      </c>
    </row>
    <row r="984" spans="1:3">
      <c r="A984">
        <v>982</v>
      </c>
      <c r="B984">
        <v>2536719.00012655</v>
      </c>
      <c r="C984">
        <v>2471854.342394327</v>
      </c>
    </row>
    <row r="985" spans="1:3">
      <c r="A985">
        <v>983</v>
      </c>
      <c r="B985">
        <v>2536638.931016451</v>
      </c>
      <c r="C985">
        <v>2471854.342394327</v>
      </c>
    </row>
    <row r="986" spans="1:3">
      <c r="A986">
        <v>984</v>
      </c>
      <c r="B986">
        <v>2536525.053334157</v>
      </c>
      <c r="C986">
        <v>2471854.342394327</v>
      </c>
    </row>
    <row r="987" spans="1:3">
      <c r="A987">
        <v>985</v>
      </c>
      <c r="B987">
        <v>2536572.054776033</v>
      </c>
      <c r="C987">
        <v>2471854.342394327</v>
      </c>
    </row>
    <row r="988" spans="1:3">
      <c r="A988">
        <v>986</v>
      </c>
      <c r="B988">
        <v>2536463.275391689</v>
      </c>
      <c r="C988">
        <v>2471854.342394327</v>
      </c>
    </row>
    <row r="989" spans="1:3">
      <c r="A989">
        <v>987</v>
      </c>
      <c r="B989">
        <v>2536513.456806026</v>
      </c>
      <c r="C989">
        <v>2471854.342394327</v>
      </c>
    </row>
    <row r="990" spans="1:3">
      <c r="A990">
        <v>988</v>
      </c>
      <c r="B990">
        <v>2536545.741683966</v>
      </c>
      <c r="C990">
        <v>2471854.342394327</v>
      </c>
    </row>
    <row r="991" spans="1:3">
      <c r="A991">
        <v>989</v>
      </c>
      <c r="B991">
        <v>2536375.370925459</v>
      </c>
      <c r="C991">
        <v>2471854.342394327</v>
      </c>
    </row>
    <row r="992" spans="1:3">
      <c r="A992">
        <v>990</v>
      </c>
      <c r="B992">
        <v>2536483.900278803</v>
      </c>
      <c r="C992">
        <v>2471854.342394327</v>
      </c>
    </row>
    <row r="993" spans="1:3">
      <c r="A993">
        <v>991</v>
      </c>
      <c r="B993">
        <v>2536513.349212876</v>
      </c>
      <c r="C993">
        <v>2471854.342394327</v>
      </c>
    </row>
    <row r="994" spans="1:3">
      <c r="A994">
        <v>992</v>
      </c>
      <c r="B994">
        <v>2536468.201288356</v>
      </c>
      <c r="C994">
        <v>2471854.342394327</v>
      </c>
    </row>
    <row r="995" spans="1:3">
      <c r="A995">
        <v>993</v>
      </c>
      <c r="B995">
        <v>2536636.22901557</v>
      </c>
      <c r="C995">
        <v>2471854.342394327</v>
      </c>
    </row>
    <row r="996" spans="1:3">
      <c r="A996">
        <v>994</v>
      </c>
      <c r="B996">
        <v>2536582.315778385</v>
      </c>
      <c r="C996">
        <v>2471854.342394327</v>
      </c>
    </row>
    <row r="997" spans="1:3">
      <c r="A997">
        <v>995</v>
      </c>
      <c r="B997">
        <v>2536641.612508072</v>
      </c>
      <c r="C997">
        <v>2471854.342394327</v>
      </c>
    </row>
    <row r="998" spans="1:3">
      <c r="A998">
        <v>996</v>
      </c>
      <c r="B998">
        <v>2536564.279157068</v>
      </c>
      <c r="C998">
        <v>2471854.342394327</v>
      </c>
    </row>
    <row r="999" spans="1:3">
      <c r="A999">
        <v>997</v>
      </c>
      <c r="B999">
        <v>2536647.162835711</v>
      </c>
      <c r="C999">
        <v>2471854.342394327</v>
      </c>
    </row>
    <row r="1000" spans="1:3">
      <c r="A1000">
        <v>998</v>
      </c>
      <c r="B1000">
        <v>2536515.134316361</v>
      </c>
      <c r="C1000">
        <v>2471854.342394327</v>
      </c>
    </row>
    <row r="1001" spans="1:3">
      <c r="A1001">
        <v>999</v>
      </c>
      <c r="B1001">
        <v>2536609.973423888</v>
      </c>
      <c r="C1001">
        <v>2471854.342394327</v>
      </c>
    </row>
    <row r="1002" spans="1:3">
      <c r="A1002">
        <v>1000</v>
      </c>
      <c r="B1002">
        <v>2536489.929329239</v>
      </c>
      <c r="C1002">
        <v>2471854.342394327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5040.557219851374</v>
      </c>
      <c r="C2">
        <v>5040.557219851374</v>
      </c>
      <c r="D2">
        <v>792.8975761119191</v>
      </c>
      <c r="E2">
        <v>300.6367580212338</v>
      </c>
    </row>
    <row r="3" spans="1:5">
      <c r="A3">
        <v>1</v>
      </c>
      <c r="B3">
        <v>5040.557219851374</v>
      </c>
      <c r="C3">
        <v>5040.557219851374</v>
      </c>
      <c r="D3">
        <v>3498.628398303015</v>
      </c>
      <c r="E3">
        <v>3006.367580212332</v>
      </c>
    </row>
    <row r="4" spans="1:5">
      <c r="A4">
        <v>2</v>
      </c>
      <c r="B4">
        <v>5040.557219851374</v>
      </c>
      <c r="C4">
        <v>5040.557219851374</v>
      </c>
      <c r="D4">
        <v>3331.147945940693</v>
      </c>
      <c r="E4">
        <v>2838.887127850011</v>
      </c>
    </row>
    <row r="5" spans="1:5">
      <c r="A5">
        <v>3</v>
      </c>
      <c r="B5">
        <v>5040.557219851374</v>
      </c>
      <c r="C5">
        <v>5040.557219851374</v>
      </c>
      <c r="D5">
        <v>3208.262924894751</v>
      </c>
      <c r="E5">
        <v>2716.002106804072</v>
      </c>
    </row>
    <row r="6" spans="1:5">
      <c r="A6">
        <v>4</v>
      </c>
      <c r="B6">
        <v>5040.557219851374</v>
      </c>
      <c r="C6">
        <v>5040.557219851374</v>
      </c>
      <c r="D6">
        <v>3173.547745377931</v>
      </c>
      <c r="E6">
        <v>2681.286927287249</v>
      </c>
    </row>
    <row r="7" spans="1:5">
      <c r="A7">
        <v>5</v>
      </c>
      <c r="B7">
        <v>5040.557219851374</v>
      </c>
      <c r="C7">
        <v>5040.557219851374</v>
      </c>
      <c r="D7">
        <v>3114.643507403972</v>
      </c>
      <c r="E7">
        <v>2622.382689313292</v>
      </c>
    </row>
    <row r="8" spans="1:5">
      <c r="A8">
        <v>6</v>
      </c>
      <c r="B8">
        <v>5040.557219851374</v>
      </c>
      <c r="C8">
        <v>5040.557219851374</v>
      </c>
      <c r="D8">
        <v>3083.37163036021</v>
      </c>
      <c r="E8">
        <v>2591.11081226953</v>
      </c>
    </row>
    <row r="9" spans="1:5">
      <c r="A9">
        <v>7</v>
      </c>
      <c r="B9">
        <v>5040.557219851374</v>
      </c>
      <c r="C9">
        <v>5040.557219851374</v>
      </c>
      <c r="D9">
        <v>3026.094070914404</v>
      </c>
      <c r="E9">
        <v>2533.833252823726</v>
      </c>
    </row>
    <row r="10" spans="1:5">
      <c r="A10">
        <v>8</v>
      </c>
      <c r="B10">
        <v>5040.557219851374</v>
      </c>
      <c r="C10">
        <v>5040.557219851374</v>
      </c>
      <c r="D10">
        <v>2995.644276376265</v>
      </c>
      <c r="E10">
        <v>2503.383458285588</v>
      </c>
    </row>
    <row r="11" spans="1:5">
      <c r="A11">
        <v>9</v>
      </c>
      <c r="B11">
        <v>5040.557219851374</v>
      </c>
      <c r="C11">
        <v>5040.557219851374</v>
      </c>
      <c r="D11">
        <v>2938.239027690398</v>
      </c>
      <c r="E11">
        <v>2445.978209599719</v>
      </c>
    </row>
    <row r="12" spans="1:5">
      <c r="A12">
        <v>10</v>
      </c>
      <c r="B12">
        <v>5040.557219851374</v>
      </c>
      <c r="C12">
        <v>5040.557219851374</v>
      </c>
      <c r="D12">
        <v>2907.895771553914</v>
      </c>
      <c r="E12">
        <v>2415.634953463234</v>
      </c>
    </row>
    <row r="13" spans="1:5">
      <c r="A13">
        <v>11</v>
      </c>
      <c r="B13">
        <v>5040.557219851374</v>
      </c>
      <c r="C13">
        <v>5040.557219851374</v>
      </c>
      <c r="D13">
        <v>2849.883518609688</v>
      </c>
      <c r="E13">
        <v>2357.622700519004</v>
      </c>
    </row>
    <row r="14" spans="1:5">
      <c r="A14">
        <v>12</v>
      </c>
      <c r="B14">
        <v>5040.557219851374</v>
      </c>
      <c r="C14">
        <v>5040.557219851374</v>
      </c>
      <c r="D14">
        <v>2819.382365917012</v>
      </c>
      <c r="E14">
        <v>2327.12154782633</v>
      </c>
    </row>
    <row r="15" spans="1:5">
      <c r="A15">
        <v>13</v>
      </c>
      <c r="B15">
        <v>5040.557219851374</v>
      </c>
      <c r="C15">
        <v>5040.557219851374</v>
      </c>
      <c r="D15">
        <v>2760.611162706507</v>
      </c>
      <c r="E15">
        <v>2268.350344615827</v>
      </c>
    </row>
    <row r="16" spans="1:5">
      <c r="A16">
        <v>14</v>
      </c>
      <c r="B16">
        <v>5040.557219851374</v>
      </c>
      <c r="C16">
        <v>5040.557219851374</v>
      </c>
      <c r="D16">
        <v>2729.838894662219</v>
      </c>
      <c r="E16">
        <v>2237.578076571536</v>
      </c>
    </row>
    <row r="17" spans="1:5">
      <c r="A17">
        <v>15</v>
      </c>
      <c r="B17">
        <v>5040.557219851374</v>
      </c>
      <c r="C17">
        <v>5040.557219851374</v>
      </c>
      <c r="D17">
        <v>2670.26537282007</v>
      </c>
      <c r="E17">
        <v>2178.004554729388</v>
      </c>
    </row>
    <row r="18" spans="1:5">
      <c r="A18">
        <v>16</v>
      </c>
      <c r="B18">
        <v>5040.557219851374</v>
      </c>
      <c r="C18">
        <v>5040.557219851374</v>
      </c>
      <c r="D18">
        <v>2639.168916709984</v>
      </c>
      <c r="E18">
        <v>2146.908098619302</v>
      </c>
    </row>
    <row r="19" spans="1:5">
      <c r="A19">
        <v>17</v>
      </c>
      <c r="B19">
        <v>5040.557219851374</v>
      </c>
      <c r="C19">
        <v>5040.557219851374</v>
      </c>
      <c r="D19">
        <v>2578.788782040328</v>
      </c>
      <c r="E19">
        <v>2086.527963949645</v>
      </c>
    </row>
    <row r="20" spans="1:5">
      <c r="A20">
        <v>18</v>
      </c>
      <c r="B20">
        <v>5040.557219851374</v>
      </c>
      <c r="C20">
        <v>5040.557219851374</v>
      </c>
      <c r="D20">
        <v>2547.34084722747</v>
      </c>
      <c r="E20">
        <v>2055.080029136787</v>
      </c>
    </row>
    <row r="21" spans="1:5">
      <c r="A21">
        <v>19</v>
      </c>
      <c r="B21">
        <v>5040.557219851374</v>
      </c>
      <c r="C21">
        <v>5040.557219851374</v>
      </c>
      <c r="D21">
        <v>2486.162370465754</v>
      </c>
      <c r="E21">
        <v>1993.901552375071</v>
      </c>
    </row>
    <row r="22" spans="1:5">
      <c r="A22">
        <v>20</v>
      </c>
      <c r="B22">
        <v>5040.557219851374</v>
      </c>
      <c r="C22">
        <v>5040.557219851374</v>
      </c>
      <c r="D22">
        <v>2454.346455801731</v>
      </c>
      <c r="E22">
        <v>1962.085637711047</v>
      </c>
    </row>
    <row r="23" spans="1:5">
      <c r="A23">
        <v>21</v>
      </c>
      <c r="B23">
        <v>5040.557219851374</v>
      </c>
      <c r="C23">
        <v>5040.557219851374</v>
      </c>
      <c r="D23">
        <v>2392.379019523165</v>
      </c>
      <c r="E23">
        <v>1900.118201432481</v>
      </c>
    </row>
    <row r="24" spans="1:5">
      <c r="A24">
        <v>22</v>
      </c>
      <c r="B24">
        <v>5040.557219851374</v>
      </c>
      <c r="C24">
        <v>5040.557219851374</v>
      </c>
      <c r="D24">
        <v>2360.182069483481</v>
      </c>
      <c r="E24">
        <v>1867.921251392794</v>
      </c>
    </row>
    <row r="25" spans="1:5">
      <c r="A25">
        <v>23</v>
      </c>
      <c r="B25">
        <v>5040.557219851374</v>
      </c>
      <c r="C25">
        <v>5040.557219851374</v>
      </c>
      <c r="D25">
        <v>2297.430633625806</v>
      </c>
      <c r="E25">
        <v>1805.16981553512</v>
      </c>
    </row>
    <row r="26" spans="1:5">
      <c r="A26">
        <v>24</v>
      </c>
      <c r="B26">
        <v>5040.557219851374</v>
      </c>
      <c r="C26">
        <v>5040.557219851374</v>
      </c>
      <c r="D26">
        <v>2264.838990683869</v>
      </c>
      <c r="E26">
        <v>1772.57817259318</v>
      </c>
    </row>
    <row r="27" spans="1:5">
      <c r="A27">
        <v>25</v>
      </c>
      <c r="B27">
        <v>5040.557219851374</v>
      </c>
      <c r="C27">
        <v>5040.557219851374</v>
      </c>
      <c r="D27">
        <v>2201.300992864972</v>
      </c>
      <c r="E27">
        <v>1709.040174774284</v>
      </c>
    </row>
    <row r="28" spans="1:5">
      <c r="A28">
        <v>26</v>
      </c>
      <c r="B28">
        <v>5040.557219851374</v>
      </c>
      <c r="C28">
        <v>5040.557219851374</v>
      </c>
      <c r="D28">
        <v>2167.227105377378</v>
      </c>
      <c r="E28">
        <v>1674.966287286692</v>
      </c>
    </row>
    <row r="29" spans="1:5">
      <c r="A29">
        <v>27</v>
      </c>
      <c r="B29">
        <v>5040.557219851374</v>
      </c>
      <c r="C29">
        <v>5040.557219851374</v>
      </c>
      <c r="D29">
        <v>2100.751554291077</v>
      </c>
      <c r="E29">
        <v>1608.490736200392</v>
      </c>
    </row>
    <row r="30" spans="1:5">
      <c r="A30">
        <v>28</v>
      </c>
      <c r="B30">
        <v>5040.557219851374</v>
      </c>
      <c r="C30">
        <v>5040.557219851374</v>
      </c>
      <c r="D30">
        <v>2065.067830476747</v>
      </c>
      <c r="E30">
        <v>1572.807012386063</v>
      </c>
    </row>
    <row r="31" spans="1:5">
      <c r="A31">
        <v>29</v>
      </c>
      <c r="B31">
        <v>5040.557219851374</v>
      </c>
      <c r="C31">
        <v>5040.557219851374</v>
      </c>
      <c r="D31">
        <v>1995.44460819685</v>
      </c>
      <c r="E31">
        <v>1503.183790106166</v>
      </c>
    </row>
    <row r="32" spans="1:5">
      <c r="A32">
        <v>30</v>
      </c>
      <c r="B32">
        <v>5040.557219851374</v>
      </c>
      <c r="C32">
        <v>5040.557219851374</v>
      </c>
      <c r="D32">
        <v>1856.749842469593</v>
      </c>
      <c r="E32">
        <v>1364.489024378908</v>
      </c>
    </row>
    <row r="33" spans="1:5">
      <c r="A33">
        <v>31</v>
      </c>
      <c r="B33">
        <v>5040.557219851374</v>
      </c>
      <c r="C33">
        <v>5040.557219851374</v>
      </c>
      <c r="D33">
        <v>1789.196759496252</v>
      </c>
      <c r="E33">
        <v>1296.935941405564</v>
      </c>
    </row>
    <row r="34" spans="1:5">
      <c r="A34">
        <v>32</v>
      </c>
      <c r="B34">
        <v>5040.557219851374</v>
      </c>
      <c r="C34">
        <v>5040.557219851374</v>
      </c>
      <c r="D34">
        <v>1734.104614901548</v>
      </c>
      <c r="E34">
        <v>1241.843796810862</v>
      </c>
    </row>
    <row r="35" spans="1:5">
      <c r="A35">
        <v>33</v>
      </c>
      <c r="B35">
        <v>5040.557219851374</v>
      </c>
      <c r="C35">
        <v>5040.557219851374</v>
      </c>
      <c r="D35">
        <v>1723.005450714041</v>
      </c>
      <c r="E35">
        <v>1230.744632623356</v>
      </c>
    </row>
    <row r="36" spans="1:5">
      <c r="A36">
        <v>34</v>
      </c>
      <c r="B36">
        <v>5040.557219851374</v>
      </c>
      <c r="C36">
        <v>5040.557219851374</v>
      </c>
      <c r="D36">
        <v>1722.763606228757</v>
      </c>
      <c r="E36">
        <v>1230.502788138072</v>
      </c>
    </row>
    <row r="37" spans="1:5">
      <c r="A37">
        <v>35</v>
      </c>
      <c r="B37">
        <v>5040.557219851374</v>
      </c>
      <c r="C37">
        <v>5040.557219851374</v>
      </c>
      <c r="D37">
        <v>1694.85371645634</v>
      </c>
      <c r="E37">
        <v>1202.592898365659</v>
      </c>
    </row>
    <row r="38" spans="1:5">
      <c r="A38">
        <v>36</v>
      </c>
      <c r="B38">
        <v>5040.557219851374</v>
      </c>
      <c r="C38">
        <v>5040.557219851374</v>
      </c>
      <c r="D38">
        <v>1694.391970069414</v>
      </c>
      <c r="E38">
        <v>1202.131151978732</v>
      </c>
    </row>
    <row r="39" spans="1:5">
      <c r="A39">
        <v>37</v>
      </c>
      <c r="B39">
        <v>5040.557219851374</v>
      </c>
      <c r="C39">
        <v>5040.557219851374</v>
      </c>
      <c r="D39">
        <v>1668.0697573676</v>
      </c>
      <c r="E39">
        <v>1175.808939276913</v>
      </c>
    </row>
    <row r="40" spans="1:5">
      <c r="A40">
        <v>38</v>
      </c>
      <c r="B40">
        <v>5040.557219851374</v>
      </c>
      <c r="C40">
        <v>5040.557219851374</v>
      </c>
      <c r="D40">
        <v>1667.460709648758</v>
      </c>
      <c r="E40">
        <v>1175.199891558072</v>
      </c>
    </row>
    <row r="41" spans="1:5">
      <c r="A41">
        <v>39</v>
      </c>
      <c r="B41">
        <v>5040.557219851374</v>
      </c>
      <c r="C41">
        <v>5040.557219851374</v>
      </c>
      <c r="D41">
        <v>1641.614727880294</v>
      </c>
      <c r="E41">
        <v>1149.353909789605</v>
      </c>
    </row>
    <row r="42" spans="1:5">
      <c r="A42">
        <v>40</v>
      </c>
      <c r="B42">
        <v>5040.557219851374</v>
      </c>
      <c r="C42">
        <v>5040.557219851374</v>
      </c>
      <c r="D42">
        <v>1640.886752513006</v>
      </c>
      <c r="E42">
        <v>1148.625934422317</v>
      </c>
    </row>
    <row r="43" spans="1:5">
      <c r="A43">
        <v>41</v>
      </c>
      <c r="B43">
        <v>5040.557219851374</v>
      </c>
      <c r="C43">
        <v>5040.557219851374</v>
      </c>
      <c r="D43">
        <v>1615.081701087671</v>
      </c>
      <c r="E43">
        <v>1122.820882996986</v>
      </c>
    </row>
    <row r="44" spans="1:5">
      <c r="A44">
        <v>42</v>
      </c>
      <c r="B44">
        <v>5040.557219851374</v>
      </c>
      <c r="C44">
        <v>5040.557219851374</v>
      </c>
      <c r="D44">
        <v>1614.251947713623</v>
      </c>
      <c r="E44">
        <v>1121.991129622938</v>
      </c>
    </row>
    <row r="45" spans="1:5">
      <c r="A45">
        <v>43</v>
      </c>
      <c r="B45">
        <v>5040.557219851374</v>
      </c>
      <c r="C45">
        <v>5040.557219851374</v>
      </c>
      <c r="D45">
        <v>1588.331574058765</v>
      </c>
      <c r="E45">
        <v>1096.070755968082</v>
      </c>
    </row>
    <row r="46" spans="1:5">
      <c r="A46">
        <v>44</v>
      </c>
      <c r="B46">
        <v>5040.557219851374</v>
      </c>
      <c r="C46">
        <v>5040.557219851374</v>
      </c>
      <c r="D46">
        <v>1587.421152034081</v>
      </c>
      <c r="E46">
        <v>1095.160333943398</v>
      </c>
    </row>
    <row r="47" spans="1:5">
      <c r="A47">
        <v>45</v>
      </c>
      <c r="B47">
        <v>5040.557219851374</v>
      </c>
      <c r="C47">
        <v>5040.557219851374</v>
      </c>
      <c r="D47">
        <v>1561.388666303733</v>
      </c>
      <c r="E47">
        <v>1069.127848213046</v>
      </c>
    </row>
    <row r="48" spans="1:5">
      <c r="A48">
        <v>46</v>
      </c>
      <c r="B48">
        <v>5040.557219851374</v>
      </c>
      <c r="C48">
        <v>5040.557219851374</v>
      </c>
      <c r="D48">
        <v>1560.411349891264</v>
      </c>
      <c r="E48">
        <v>1068.150531800577</v>
      </c>
    </row>
    <row r="49" spans="1:5">
      <c r="A49">
        <v>47</v>
      </c>
      <c r="B49">
        <v>5040.557219851374</v>
      </c>
      <c r="C49">
        <v>5040.557219851374</v>
      </c>
      <c r="D49">
        <v>1534.275261634176</v>
      </c>
      <c r="E49">
        <v>1042.014443543491</v>
      </c>
    </row>
    <row r="50" spans="1:5">
      <c r="A50">
        <v>48</v>
      </c>
      <c r="B50">
        <v>5040.557219851374</v>
      </c>
      <c r="C50">
        <v>5040.557219851374</v>
      </c>
      <c r="D50">
        <v>1533.240024395025</v>
      </c>
      <c r="E50">
        <v>1040.97920630434</v>
      </c>
    </row>
    <row r="51" spans="1:5">
      <c r="A51">
        <v>49</v>
      </c>
      <c r="B51">
        <v>5040.557219851374</v>
      </c>
      <c r="C51">
        <v>5040.557219851374</v>
      </c>
      <c r="D51">
        <v>1507.046207633174</v>
      </c>
      <c r="E51">
        <v>1014.785389542485</v>
      </c>
    </row>
    <row r="52" spans="1:5">
      <c r="A52">
        <v>50</v>
      </c>
      <c r="B52">
        <v>5040.557219851374</v>
      </c>
      <c r="C52">
        <v>5040.557219851374</v>
      </c>
      <c r="D52">
        <v>1505.967319338229</v>
      </c>
      <c r="E52">
        <v>1013.706501247541</v>
      </c>
    </row>
    <row r="53" spans="1:5">
      <c r="A53">
        <v>51</v>
      </c>
      <c r="B53">
        <v>5040.557219851374</v>
      </c>
      <c r="C53">
        <v>5040.557219851374</v>
      </c>
      <c r="D53">
        <v>1479.842934194633</v>
      </c>
      <c r="E53">
        <v>987.5821161039488</v>
      </c>
    </row>
    <row r="54" spans="1:5">
      <c r="A54">
        <v>52</v>
      </c>
      <c r="B54">
        <v>5040.557219851374</v>
      </c>
      <c r="C54">
        <v>5040.557219851374</v>
      </c>
      <c r="D54">
        <v>1478.730916395746</v>
      </c>
      <c r="E54">
        <v>986.4700983050619</v>
      </c>
    </row>
    <row r="55" spans="1:5">
      <c r="A55">
        <v>53</v>
      </c>
      <c r="B55">
        <v>5040.557219851374</v>
      </c>
      <c r="C55">
        <v>5040.557219851374</v>
      </c>
      <c r="D55">
        <v>1452.799061856177</v>
      </c>
      <c r="E55">
        <v>960.5382437654952</v>
      </c>
    </row>
    <row r="56" spans="1:5">
      <c r="A56">
        <v>54</v>
      </c>
      <c r="B56">
        <v>5040.557219851374</v>
      </c>
      <c r="C56">
        <v>5040.557219851374</v>
      </c>
      <c r="D56">
        <v>1451.561530894408</v>
      </c>
      <c r="E56">
        <v>959.3007128037272</v>
      </c>
    </row>
    <row r="57" spans="1:5">
      <c r="A57">
        <v>55</v>
      </c>
      <c r="B57">
        <v>5040.557219851374</v>
      </c>
      <c r="C57">
        <v>5040.557219851374</v>
      </c>
      <c r="D57">
        <v>1426.063207570542</v>
      </c>
      <c r="E57">
        <v>933.8023894798531</v>
      </c>
    </row>
    <row r="58" spans="1:5">
      <c r="A58">
        <v>56</v>
      </c>
      <c r="B58">
        <v>5040.557219851374</v>
      </c>
      <c r="C58">
        <v>5040.557219851374</v>
      </c>
      <c r="D58">
        <v>1424.77259565518</v>
      </c>
      <c r="E58">
        <v>932.5117775644921</v>
      </c>
    </row>
    <row r="59" spans="1:5">
      <c r="A59">
        <v>57</v>
      </c>
      <c r="B59">
        <v>5040.557219851374</v>
      </c>
      <c r="C59">
        <v>5040.557219851374</v>
      </c>
      <c r="D59">
        <v>1400.209213772585</v>
      </c>
      <c r="E59">
        <v>907.9483956819017</v>
      </c>
    </row>
    <row r="60" spans="1:5">
      <c r="A60">
        <v>58</v>
      </c>
      <c r="B60">
        <v>5040.557219851374</v>
      </c>
      <c r="C60">
        <v>5040.557219851374</v>
      </c>
      <c r="D60">
        <v>1394.502802263262</v>
      </c>
      <c r="E60">
        <v>902.2419841725749</v>
      </c>
    </row>
    <row r="61" spans="1:5">
      <c r="A61">
        <v>59</v>
      </c>
      <c r="B61">
        <v>5040.557219851374</v>
      </c>
      <c r="C61">
        <v>5040.557219851374</v>
      </c>
      <c r="D61">
        <v>1343.958802207594</v>
      </c>
      <c r="E61">
        <v>851.6979841169061</v>
      </c>
    </row>
    <row r="62" spans="1:5">
      <c r="A62">
        <v>60</v>
      </c>
      <c r="B62">
        <v>5040.557219851374</v>
      </c>
      <c r="C62">
        <v>5040.557219851374</v>
      </c>
      <c r="D62">
        <v>1314.116224757336</v>
      </c>
      <c r="E62">
        <v>821.8554066666525</v>
      </c>
    </row>
    <row r="63" spans="1:5">
      <c r="A63">
        <v>61</v>
      </c>
      <c r="B63">
        <v>5040.557219851374</v>
      </c>
      <c r="C63">
        <v>5040.557219851374</v>
      </c>
      <c r="D63">
        <v>1291.001892501746</v>
      </c>
      <c r="E63">
        <v>798.7410744110624</v>
      </c>
    </row>
    <row r="64" spans="1:5">
      <c r="A64">
        <v>62</v>
      </c>
      <c r="B64">
        <v>5040.557219851374</v>
      </c>
      <c r="C64">
        <v>5040.557219851374</v>
      </c>
      <c r="D64">
        <v>1265.086055859344</v>
      </c>
      <c r="E64">
        <v>772.8252377686572</v>
      </c>
    </row>
    <row r="65" spans="1:5">
      <c r="A65">
        <v>63</v>
      </c>
      <c r="B65">
        <v>5040.557219851374</v>
      </c>
      <c r="C65">
        <v>5040.557219851374</v>
      </c>
      <c r="D65">
        <v>1260.72381842743</v>
      </c>
      <c r="E65">
        <v>768.463000336744</v>
      </c>
    </row>
    <row r="66" spans="1:5">
      <c r="A66">
        <v>64</v>
      </c>
      <c r="B66">
        <v>5040.557219851374</v>
      </c>
      <c r="C66">
        <v>5040.557219851374</v>
      </c>
      <c r="D66">
        <v>1260.740325640162</v>
      </c>
      <c r="E66">
        <v>768.479507549479</v>
      </c>
    </row>
    <row r="67" spans="1:5">
      <c r="A67">
        <v>65</v>
      </c>
      <c r="B67">
        <v>5040.557219851374</v>
      </c>
      <c r="C67">
        <v>5040.557219851374</v>
      </c>
      <c r="D67">
        <v>1250.490090850158</v>
      </c>
      <c r="E67">
        <v>758.2292727594728</v>
      </c>
    </row>
    <row r="68" spans="1:5">
      <c r="A68">
        <v>66</v>
      </c>
      <c r="B68">
        <v>5040.557219851374</v>
      </c>
      <c r="C68">
        <v>5040.557219851374</v>
      </c>
      <c r="D68">
        <v>1250.724909403436</v>
      </c>
      <c r="E68">
        <v>758.4640913127494</v>
      </c>
    </row>
    <row r="69" spans="1:5">
      <c r="A69">
        <v>67</v>
      </c>
      <c r="B69">
        <v>5040.557219851374</v>
      </c>
      <c r="C69">
        <v>5040.557219851374</v>
      </c>
      <c r="D69">
        <v>1239.277603008141</v>
      </c>
      <c r="E69">
        <v>747.016784917456</v>
      </c>
    </row>
    <row r="70" spans="1:5">
      <c r="A70">
        <v>68</v>
      </c>
      <c r="B70">
        <v>5040.557219851374</v>
      </c>
      <c r="C70">
        <v>5040.557219851374</v>
      </c>
      <c r="D70">
        <v>1239.625443798164</v>
      </c>
      <c r="E70">
        <v>747.3646257074802</v>
      </c>
    </row>
    <row r="71" spans="1:5">
      <c r="A71">
        <v>69</v>
      </c>
      <c r="B71">
        <v>5040.557219851374</v>
      </c>
      <c r="C71">
        <v>5040.557219851374</v>
      </c>
      <c r="D71">
        <v>1226.991091474594</v>
      </c>
      <c r="E71">
        <v>734.7302733839095</v>
      </c>
    </row>
    <row r="72" spans="1:5">
      <c r="A72">
        <v>70</v>
      </c>
      <c r="B72">
        <v>5040.557219851374</v>
      </c>
      <c r="C72">
        <v>5040.557219851374</v>
      </c>
      <c r="D72">
        <v>1227.396808283741</v>
      </c>
      <c r="E72">
        <v>735.1359901930591</v>
      </c>
    </row>
    <row r="73" spans="1:5">
      <c r="A73">
        <v>71</v>
      </c>
      <c r="B73">
        <v>5040.557219851374</v>
      </c>
      <c r="C73">
        <v>5040.557219851374</v>
      </c>
      <c r="D73">
        <v>1213.765281597624</v>
      </c>
      <c r="E73">
        <v>721.504463506937</v>
      </c>
    </row>
    <row r="74" spans="1:5">
      <c r="A74">
        <v>72</v>
      </c>
      <c r="B74">
        <v>5040.557219851374</v>
      </c>
      <c r="C74">
        <v>5040.557219851374</v>
      </c>
      <c r="D74">
        <v>1214.188807145382</v>
      </c>
      <c r="E74">
        <v>721.9279890546961</v>
      </c>
    </row>
    <row r="75" spans="1:5">
      <c r="A75">
        <v>73</v>
      </c>
      <c r="B75">
        <v>5040.557219851374</v>
      </c>
      <c r="C75">
        <v>5040.557219851374</v>
      </c>
      <c r="D75">
        <v>1199.806617885593</v>
      </c>
      <c r="E75">
        <v>707.5457997949077</v>
      </c>
    </row>
    <row r="76" spans="1:5">
      <c r="A76">
        <v>74</v>
      </c>
      <c r="B76">
        <v>5040.557219851374</v>
      </c>
      <c r="C76">
        <v>5040.557219851374</v>
      </c>
      <c r="D76">
        <v>1193.966559462301</v>
      </c>
      <c r="E76">
        <v>701.7057413716167</v>
      </c>
    </row>
    <row r="77" spans="1:5">
      <c r="A77">
        <v>75</v>
      </c>
      <c r="B77">
        <v>5040.557219851374</v>
      </c>
      <c r="C77">
        <v>5040.557219851374</v>
      </c>
      <c r="D77">
        <v>1194.356092768451</v>
      </c>
      <c r="E77">
        <v>702.095274677768</v>
      </c>
    </row>
    <row r="78" spans="1:5">
      <c r="A78">
        <v>76</v>
      </c>
      <c r="B78">
        <v>5040.557219851374</v>
      </c>
      <c r="C78">
        <v>5040.557219851374</v>
      </c>
      <c r="D78">
        <v>1181.002297036041</v>
      </c>
      <c r="E78">
        <v>688.7414789453559</v>
      </c>
    </row>
    <row r="79" spans="1:5">
      <c r="A79">
        <v>77</v>
      </c>
      <c r="B79">
        <v>5040.557219851374</v>
      </c>
      <c r="C79">
        <v>5040.557219851374</v>
      </c>
      <c r="D79">
        <v>1166.422936818713</v>
      </c>
      <c r="E79">
        <v>674.1621187280285</v>
      </c>
    </row>
    <row r="80" spans="1:5">
      <c r="A80">
        <v>78</v>
      </c>
      <c r="B80">
        <v>5040.557219851374</v>
      </c>
      <c r="C80">
        <v>5040.557219851374</v>
      </c>
      <c r="D80">
        <v>1160.504911582439</v>
      </c>
      <c r="E80">
        <v>668.2440934917528</v>
      </c>
    </row>
    <row r="81" spans="1:5">
      <c r="A81">
        <v>79</v>
      </c>
      <c r="B81">
        <v>5040.557219851374</v>
      </c>
      <c r="C81">
        <v>5040.557219851374</v>
      </c>
      <c r="D81">
        <v>1160.793747704813</v>
      </c>
      <c r="E81">
        <v>668.5329296141271</v>
      </c>
    </row>
    <row r="82" spans="1:5">
      <c r="A82">
        <v>80</v>
      </c>
      <c r="B82">
        <v>5040.557219851374</v>
      </c>
      <c r="C82">
        <v>5040.557219851374</v>
      </c>
      <c r="D82">
        <v>1147.329948720578</v>
      </c>
      <c r="E82">
        <v>655.0691306298919</v>
      </c>
    </row>
    <row r="83" spans="1:5">
      <c r="A83">
        <v>81</v>
      </c>
      <c r="B83">
        <v>5040.557219851374</v>
      </c>
      <c r="C83">
        <v>5040.557219851374</v>
      </c>
      <c r="D83">
        <v>1133.12801558163</v>
      </c>
      <c r="E83">
        <v>640.867197490946</v>
      </c>
    </row>
    <row r="84" spans="1:5">
      <c r="A84">
        <v>82</v>
      </c>
      <c r="B84">
        <v>5040.557219851374</v>
      </c>
      <c r="C84">
        <v>5040.557219851374</v>
      </c>
      <c r="D84">
        <v>1127.524893790763</v>
      </c>
      <c r="E84">
        <v>635.2640757000762</v>
      </c>
    </row>
    <row r="85" spans="1:5">
      <c r="A85">
        <v>83</v>
      </c>
      <c r="B85">
        <v>5040.557219851374</v>
      </c>
      <c r="C85">
        <v>5040.557219851374</v>
      </c>
      <c r="D85">
        <v>1127.632885560743</v>
      </c>
      <c r="E85">
        <v>635.3720674700575</v>
      </c>
    </row>
    <row r="86" spans="1:5">
      <c r="A86">
        <v>84</v>
      </c>
      <c r="B86">
        <v>5040.557219851374</v>
      </c>
      <c r="C86">
        <v>5040.557219851374</v>
      </c>
      <c r="D86">
        <v>1115.184842228588</v>
      </c>
      <c r="E86">
        <v>622.9240241379041</v>
      </c>
    </row>
    <row r="87" spans="1:5">
      <c r="A87">
        <v>85</v>
      </c>
      <c r="B87">
        <v>5040.557219851374</v>
      </c>
      <c r="C87">
        <v>5040.557219851374</v>
      </c>
      <c r="D87">
        <v>1102.35410109433</v>
      </c>
      <c r="E87">
        <v>610.093283003643</v>
      </c>
    </row>
    <row r="88" spans="1:5">
      <c r="A88">
        <v>86</v>
      </c>
      <c r="B88">
        <v>5040.557219851374</v>
      </c>
      <c r="C88">
        <v>5040.557219851374</v>
      </c>
      <c r="D88">
        <v>1097.260800492244</v>
      </c>
      <c r="E88">
        <v>604.99998240156</v>
      </c>
    </row>
    <row r="89" spans="1:5">
      <c r="A89">
        <v>87</v>
      </c>
      <c r="B89">
        <v>5040.557219851374</v>
      </c>
      <c r="C89">
        <v>5040.557219851374</v>
      </c>
      <c r="D89">
        <v>1095.739348039498</v>
      </c>
      <c r="E89">
        <v>603.4785299488142</v>
      </c>
    </row>
    <row r="90" spans="1:5">
      <c r="A90">
        <v>88</v>
      </c>
      <c r="B90">
        <v>5040.557219851374</v>
      </c>
      <c r="C90">
        <v>5040.557219851374</v>
      </c>
      <c r="D90">
        <v>1075.43002266795</v>
      </c>
      <c r="E90">
        <v>583.1692045772637</v>
      </c>
    </row>
    <row r="91" spans="1:5">
      <c r="A91">
        <v>89</v>
      </c>
      <c r="B91">
        <v>5040.557219851374</v>
      </c>
      <c r="C91">
        <v>5040.557219851374</v>
      </c>
      <c r="D91">
        <v>1061.55312693631</v>
      </c>
      <c r="E91">
        <v>569.2923088456249</v>
      </c>
    </row>
    <row r="92" spans="1:5">
      <c r="A92">
        <v>90</v>
      </c>
      <c r="B92">
        <v>5040.557219851374</v>
      </c>
      <c r="C92">
        <v>5040.557219851374</v>
      </c>
      <c r="D92">
        <v>1049.109500560658</v>
      </c>
      <c r="E92">
        <v>556.8486824699738</v>
      </c>
    </row>
    <row r="93" spans="1:5">
      <c r="A93">
        <v>91</v>
      </c>
      <c r="B93">
        <v>5040.557219851374</v>
      </c>
      <c r="C93">
        <v>5040.557219851374</v>
      </c>
      <c r="D93">
        <v>1036.633945962704</v>
      </c>
      <c r="E93">
        <v>544.3731278720173</v>
      </c>
    </row>
    <row r="94" spans="1:5">
      <c r="A94">
        <v>92</v>
      </c>
      <c r="B94">
        <v>5040.557219851374</v>
      </c>
      <c r="C94">
        <v>5040.557219851374</v>
      </c>
      <c r="D94">
        <v>1029.086757298898</v>
      </c>
      <c r="E94">
        <v>536.8259392082125</v>
      </c>
    </row>
    <row r="95" spans="1:5">
      <c r="A95">
        <v>93</v>
      </c>
      <c r="B95">
        <v>5040.557219851374</v>
      </c>
      <c r="C95">
        <v>5040.557219851374</v>
      </c>
      <c r="D95">
        <v>1029.851038572793</v>
      </c>
      <c r="E95">
        <v>537.5902204821072</v>
      </c>
    </row>
    <row r="96" spans="1:5">
      <c r="A96">
        <v>94</v>
      </c>
      <c r="B96">
        <v>5040.557219851374</v>
      </c>
      <c r="C96">
        <v>5040.557219851374</v>
      </c>
      <c r="D96">
        <v>1025.999448683821</v>
      </c>
      <c r="E96">
        <v>533.7386305931352</v>
      </c>
    </row>
    <row r="97" spans="1:5">
      <c r="A97">
        <v>95</v>
      </c>
      <c r="B97">
        <v>5040.557219851374</v>
      </c>
      <c r="C97">
        <v>5040.557219851374</v>
      </c>
      <c r="D97">
        <v>1026.887041510064</v>
      </c>
      <c r="E97">
        <v>534.626223419379</v>
      </c>
    </row>
    <row r="98" spans="1:5">
      <c r="A98">
        <v>96</v>
      </c>
      <c r="B98">
        <v>5040.557219851374</v>
      </c>
      <c r="C98">
        <v>5040.557219851374</v>
      </c>
      <c r="D98">
        <v>1019.188383234689</v>
      </c>
      <c r="E98">
        <v>526.9275651440039</v>
      </c>
    </row>
    <row r="99" spans="1:5">
      <c r="A99">
        <v>97</v>
      </c>
      <c r="B99">
        <v>5040.557219851374</v>
      </c>
      <c r="C99">
        <v>5040.557219851374</v>
      </c>
      <c r="D99">
        <v>1020.120723604924</v>
      </c>
      <c r="E99">
        <v>527.8599055142398</v>
      </c>
    </row>
    <row r="100" spans="1:5">
      <c r="A100">
        <v>98</v>
      </c>
      <c r="B100">
        <v>5040.557219851374</v>
      </c>
      <c r="C100">
        <v>5040.557219851374</v>
      </c>
      <c r="D100">
        <v>1011.789736008494</v>
      </c>
      <c r="E100">
        <v>519.5289179178075</v>
      </c>
    </row>
    <row r="101" spans="1:5">
      <c r="A101">
        <v>99</v>
      </c>
      <c r="B101">
        <v>5040.557219851374</v>
      </c>
      <c r="C101">
        <v>5040.557219851374</v>
      </c>
      <c r="D101">
        <v>1003.950489471198</v>
      </c>
      <c r="E101">
        <v>511.6896713805136</v>
      </c>
    </row>
    <row r="102" spans="1:5">
      <c r="A102">
        <v>100</v>
      </c>
      <c r="B102">
        <v>5040.557219851374</v>
      </c>
      <c r="C102">
        <v>5040.557219851374</v>
      </c>
      <c r="D102">
        <v>1002.337947886849</v>
      </c>
      <c r="E102">
        <v>510.0771297961646</v>
      </c>
    </row>
    <row r="103" spans="1:5">
      <c r="A103">
        <v>101</v>
      </c>
      <c r="B103">
        <v>5040.557219851374</v>
      </c>
      <c r="C103">
        <v>5040.557219851374</v>
      </c>
      <c r="D103">
        <v>1003.221668434019</v>
      </c>
      <c r="E103">
        <v>510.9608503433335</v>
      </c>
    </row>
    <row r="104" spans="1:5">
      <c r="A104">
        <v>102</v>
      </c>
      <c r="B104">
        <v>5040.557219851374</v>
      </c>
      <c r="C104">
        <v>5040.557219851374</v>
      </c>
      <c r="D104">
        <v>993.7582018809088</v>
      </c>
      <c r="E104">
        <v>501.4973837902234</v>
      </c>
    </row>
    <row r="105" spans="1:5">
      <c r="A105">
        <v>103</v>
      </c>
      <c r="B105">
        <v>5040.557219851374</v>
      </c>
      <c r="C105">
        <v>5040.557219851374</v>
      </c>
      <c r="D105">
        <v>984.9446643231303</v>
      </c>
      <c r="E105">
        <v>492.6838462324459</v>
      </c>
    </row>
    <row r="106" spans="1:5">
      <c r="A106">
        <v>104</v>
      </c>
      <c r="B106">
        <v>5040.557219851374</v>
      </c>
      <c r="C106">
        <v>5040.557219851374</v>
      </c>
      <c r="D106">
        <v>982.0079246704566</v>
      </c>
      <c r="E106">
        <v>489.7471065797711</v>
      </c>
    </row>
    <row r="107" spans="1:5">
      <c r="A107">
        <v>105</v>
      </c>
      <c r="B107">
        <v>5040.557219851374</v>
      </c>
      <c r="C107">
        <v>5040.557219851374</v>
      </c>
      <c r="D107">
        <v>982.8222690223866</v>
      </c>
      <c r="E107">
        <v>490.5614509317</v>
      </c>
    </row>
    <row r="108" spans="1:5">
      <c r="A108">
        <v>106</v>
      </c>
      <c r="B108">
        <v>5040.557219851374</v>
      </c>
      <c r="C108">
        <v>5040.557219851374</v>
      </c>
      <c r="D108">
        <v>973.5389264088559</v>
      </c>
      <c r="E108">
        <v>481.2781083181716</v>
      </c>
    </row>
    <row r="109" spans="1:5">
      <c r="A109">
        <v>107</v>
      </c>
      <c r="B109">
        <v>5040.557219851374</v>
      </c>
      <c r="C109">
        <v>5040.557219851374</v>
      </c>
      <c r="D109">
        <v>964.6963436468252</v>
      </c>
      <c r="E109">
        <v>472.4355255561405</v>
      </c>
    </row>
    <row r="110" spans="1:5">
      <c r="A110">
        <v>108</v>
      </c>
      <c r="B110">
        <v>5040.557219851374</v>
      </c>
      <c r="C110">
        <v>5040.557219851374</v>
      </c>
      <c r="D110">
        <v>961.7505074700695</v>
      </c>
      <c r="E110">
        <v>469.4896893793853</v>
      </c>
    </row>
    <row r="111" spans="1:5">
      <c r="A111">
        <v>109</v>
      </c>
      <c r="B111">
        <v>5040.557219851374</v>
      </c>
      <c r="C111">
        <v>5040.557219851374</v>
      </c>
      <c r="D111">
        <v>962.4434822191408</v>
      </c>
      <c r="E111">
        <v>470.1826641284559</v>
      </c>
    </row>
    <row r="112" spans="1:5">
      <c r="A112">
        <v>110</v>
      </c>
      <c r="B112">
        <v>5040.557219851374</v>
      </c>
      <c r="C112">
        <v>5040.557219851374</v>
      </c>
      <c r="D112">
        <v>953.6127603885498</v>
      </c>
      <c r="E112">
        <v>461.3519422978646</v>
      </c>
    </row>
    <row r="113" spans="1:5">
      <c r="A113">
        <v>111</v>
      </c>
      <c r="B113">
        <v>5040.557219851374</v>
      </c>
      <c r="C113">
        <v>5040.557219851374</v>
      </c>
      <c r="D113">
        <v>945.5533697517478</v>
      </c>
      <c r="E113">
        <v>453.2925516610632</v>
      </c>
    </row>
    <row r="114" spans="1:5">
      <c r="A114">
        <v>112</v>
      </c>
      <c r="B114">
        <v>5040.557219851374</v>
      </c>
      <c r="C114">
        <v>5040.557219851374</v>
      </c>
      <c r="D114">
        <v>942.9906837327436</v>
      </c>
      <c r="E114">
        <v>450.729865642059</v>
      </c>
    </row>
    <row r="115" spans="1:5">
      <c r="A115">
        <v>113</v>
      </c>
      <c r="B115">
        <v>5040.557219851374</v>
      </c>
      <c r="C115">
        <v>5040.557219851374</v>
      </c>
      <c r="D115">
        <v>943.5912941163223</v>
      </c>
      <c r="E115">
        <v>451.3304760256375</v>
      </c>
    </row>
    <row r="116" spans="1:5">
      <c r="A116">
        <v>114</v>
      </c>
      <c r="B116">
        <v>5040.557219851374</v>
      </c>
      <c r="C116">
        <v>5040.557219851374</v>
      </c>
      <c r="D116">
        <v>936.0731905491792</v>
      </c>
      <c r="E116">
        <v>443.8123724584931</v>
      </c>
    </row>
    <row r="117" spans="1:5">
      <c r="A117">
        <v>115</v>
      </c>
      <c r="B117">
        <v>5040.557219851374</v>
      </c>
      <c r="C117">
        <v>5040.557219851374</v>
      </c>
      <c r="D117">
        <v>929.6749511946205</v>
      </c>
      <c r="E117">
        <v>437.4141331039355</v>
      </c>
    </row>
    <row r="118" spans="1:5">
      <c r="A118">
        <v>116</v>
      </c>
      <c r="B118">
        <v>5040.557219851374</v>
      </c>
      <c r="C118">
        <v>5040.557219851374</v>
      </c>
      <c r="D118">
        <v>927.9775515605728</v>
      </c>
      <c r="E118">
        <v>435.7167334698892</v>
      </c>
    </row>
    <row r="119" spans="1:5">
      <c r="A119">
        <v>117</v>
      </c>
      <c r="B119">
        <v>5040.557219851374</v>
      </c>
      <c r="C119">
        <v>5040.557219851374</v>
      </c>
      <c r="D119">
        <v>927.6860968124147</v>
      </c>
      <c r="E119">
        <v>435.42527872173</v>
      </c>
    </row>
    <row r="120" spans="1:5">
      <c r="A120">
        <v>118</v>
      </c>
      <c r="B120">
        <v>5040.557219851374</v>
      </c>
      <c r="C120">
        <v>5040.557219851374</v>
      </c>
      <c r="D120">
        <v>917.3009807711888</v>
      </c>
      <c r="E120">
        <v>425.0401626805039</v>
      </c>
    </row>
    <row r="121" spans="1:5">
      <c r="A121">
        <v>119</v>
      </c>
      <c r="B121">
        <v>5040.557219851374</v>
      </c>
      <c r="C121">
        <v>5040.557219851374</v>
      </c>
      <c r="D121">
        <v>910.4895731300686</v>
      </c>
      <c r="E121">
        <v>418.2287550393836</v>
      </c>
    </row>
    <row r="122" spans="1:5">
      <c r="A122">
        <v>120</v>
      </c>
      <c r="B122">
        <v>5040.557219851374</v>
      </c>
      <c r="C122">
        <v>5040.557219851374</v>
      </c>
      <c r="D122">
        <v>901.6787883710168</v>
      </c>
      <c r="E122">
        <v>409.4179702803323</v>
      </c>
    </row>
    <row r="123" spans="1:5">
      <c r="A123">
        <v>121</v>
      </c>
      <c r="B123">
        <v>5040.557219851374</v>
      </c>
      <c r="C123">
        <v>5040.557219851374</v>
      </c>
      <c r="D123">
        <v>896.3400183593434</v>
      </c>
      <c r="E123">
        <v>404.0792002686572</v>
      </c>
    </row>
    <row r="124" spans="1:5">
      <c r="A124">
        <v>122</v>
      </c>
      <c r="B124">
        <v>5040.557219851374</v>
      </c>
      <c r="C124">
        <v>5040.557219851374</v>
      </c>
      <c r="D124">
        <v>893.3027776032704</v>
      </c>
      <c r="E124">
        <v>401.0419595125851</v>
      </c>
    </row>
    <row r="125" spans="1:5">
      <c r="A125">
        <v>123</v>
      </c>
      <c r="B125">
        <v>5040.557219851374</v>
      </c>
      <c r="C125">
        <v>5040.557219851374</v>
      </c>
      <c r="D125">
        <v>893.3134178507357</v>
      </c>
      <c r="E125">
        <v>401.0525997600503</v>
      </c>
    </row>
    <row r="126" spans="1:5">
      <c r="A126">
        <v>124</v>
      </c>
      <c r="B126">
        <v>5040.557219851374</v>
      </c>
      <c r="C126">
        <v>5040.557219851374</v>
      </c>
      <c r="D126">
        <v>891.0035168699857</v>
      </c>
      <c r="E126">
        <v>398.7426987793018</v>
      </c>
    </row>
    <row r="127" spans="1:5">
      <c r="A127">
        <v>125</v>
      </c>
      <c r="B127">
        <v>5040.557219851374</v>
      </c>
      <c r="C127">
        <v>5040.557219851374</v>
      </c>
      <c r="D127">
        <v>890.9437572153752</v>
      </c>
      <c r="E127">
        <v>398.6829391246899</v>
      </c>
    </row>
    <row r="128" spans="1:5">
      <c r="A128">
        <v>126</v>
      </c>
      <c r="B128">
        <v>5040.557219851374</v>
      </c>
      <c r="C128">
        <v>5040.557219851374</v>
      </c>
      <c r="D128">
        <v>886.4963714906982</v>
      </c>
      <c r="E128">
        <v>394.235553400013</v>
      </c>
    </row>
    <row r="129" spans="1:5">
      <c r="A129">
        <v>127</v>
      </c>
      <c r="B129">
        <v>5040.557219851374</v>
      </c>
      <c r="C129">
        <v>5040.557219851374</v>
      </c>
      <c r="D129">
        <v>885.5484748202731</v>
      </c>
      <c r="E129">
        <v>393.287656729588</v>
      </c>
    </row>
    <row r="130" spans="1:5">
      <c r="A130">
        <v>128</v>
      </c>
      <c r="B130">
        <v>5040.557219851374</v>
      </c>
      <c r="C130">
        <v>5040.557219851374</v>
      </c>
      <c r="D130">
        <v>885.6089264712493</v>
      </c>
      <c r="E130">
        <v>393.3481083805629</v>
      </c>
    </row>
    <row r="131" spans="1:5">
      <c r="A131">
        <v>129</v>
      </c>
      <c r="B131">
        <v>5040.557219851374</v>
      </c>
      <c r="C131">
        <v>5040.557219851374</v>
      </c>
      <c r="D131">
        <v>879.3561583127288</v>
      </c>
      <c r="E131">
        <v>387.0953402220429</v>
      </c>
    </row>
    <row r="132" spans="1:5">
      <c r="A132">
        <v>130</v>
      </c>
      <c r="B132">
        <v>5040.557219851374</v>
      </c>
      <c r="C132">
        <v>5040.557219851374</v>
      </c>
      <c r="D132">
        <v>877.6988207263475</v>
      </c>
      <c r="E132">
        <v>385.4380026356627</v>
      </c>
    </row>
    <row r="133" spans="1:5">
      <c r="A133">
        <v>131</v>
      </c>
      <c r="B133">
        <v>5040.557219851374</v>
      </c>
      <c r="C133">
        <v>5040.557219851374</v>
      </c>
      <c r="D133">
        <v>877.6446170022771</v>
      </c>
      <c r="E133">
        <v>385.3837989115929</v>
      </c>
    </row>
    <row r="134" spans="1:5">
      <c r="A134">
        <v>132</v>
      </c>
      <c r="B134">
        <v>5040.557219851374</v>
      </c>
      <c r="C134">
        <v>5040.557219851374</v>
      </c>
      <c r="D134">
        <v>870.339743602757</v>
      </c>
      <c r="E134">
        <v>378.078925512071</v>
      </c>
    </row>
    <row r="135" spans="1:5">
      <c r="A135">
        <v>133</v>
      </c>
      <c r="B135">
        <v>5040.557219851374</v>
      </c>
      <c r="C135">
        <v>5040.557219851374</v>
      </c>
      <c r="D135">
        <v>867.0232851655218</v>
      </c>
      <c r="E135">
        <v>374.7624670748365</v>
      </c>
    </row>
    <row r="136" spans="1:5">
      <c r="A136">
        <v>134</v>
      </c>
      <c r="B136">
        <v>5040.557219851374</v>
      </c>
      <c r="C136">
        <v>5040.557219851374</v>
      </c>
      <c r="D136">
        <v>864.7448851035748</v>
      </c>
      <c r="E136">
        <v>372.484067012888</v>
      </c>
    </row>
    <row r="137" spans="1:5">
      <c r="A137">
        <v>135</v>
      </c>
      <c r="B137">
        <v>5040.557219851374</v>
      </c>
      <c r="C137">
        <v>5040.557219851374</v>
      </c>
      <c r="D137">
        <v>864.6895734113612</v>
      </c>
      <c r="E137">
        <v>372.428755320675</v>
      </c>
    </row>
    <row r="138" spans="1:5">
      <c r="A138">
        <v>136</v>
      </c>
      <c r="B138">
        <v>5040.557219851374</v>
      </c>
      <c r="C138">
        <v>5040.557219851374</v>
      </c>
      <c r="D138">
        <v>858.9990354032147</v>
      </c>
      <c r="E138">
        <v>366.7382173125305</v>
      </c>
    </row>
    <row r="139" spans="1:5">
      <c r="A139">
        <v>137</v>
      </c>
      <c r="B139">
        <v>5040.557219851374</v>
      </c>
      <c r="C139">
        <v>5040.557219851374</v>
      </c>
      <c r="D139">
        <v>853.4356834767636</v>
      </c>
      <c r="E139">
        <v>361.1748653860765</v>
      </c>
    </row>
    <row r="140" spans="1:5">
      <c r="A140">
        <v>138</v>
      </c>
      <c r="B140">
        <v>5040.557219851374</v>
      </c>
      <c r="C140">
        <v>5040.557219851374</v>
      </c>
      <c r="D140">
        <v>851.5347071121275</v>
      </c>
      <c r="E140">
        <v>359.2738890214415</v>
      </c>
    </row>
    <row r="141" spans="1:5">
      <c r="A141">
        <v>139</v>
      </c>
      <c r="B141">
        <v>5040.557219851374</v>
      </c>
      <c r="C141">
        <v>5040.557219851374</v>
      </c>
      <c r="D141">
        <v>851.4828755817202</v>
      </c>
      <c r="E141">
        <v>359.2220574910344</v>
      </c>
    </row>
    <row r="142" spans="1:5">
      <c r="A142">
        <v>140</v>
      </c>
      <c r="B142">
        <v>5040.557219851374</v>
      </c>
      <c r="C142">
        <v>5040.557219851374</v>
      </c>
      <c r="D142">
        <v>845.0120335286185</v>
      </c>
      <c r="E142">
        <v>352.7512154379331</v>
      </c>
    </row>
    <row r="143" spans="1:5">
      <c r="A143">
        <v>141</v>
      </c>
      <c r="B143">
        <v>5040.557219851374</v>
      </c>
      <c r="C143">
        <v>5040.557219851374</v>
      </c>
      <c r="D143">
        <v>841.6245665018066</v>
      </c>
      <c r="E143">
        <v>349.3637484111223</v>
      </c>
    </row>
    <row r="144" spans="1:5">
      <c r="A144">
        <v>142</v>
      </c>
      <c r="B144">
        <v>5040.557219851374</v>
      </c>
      <c r="C144">
        <v>5040.557219851374</v>
      </c>
      <c r="D144">
        <v>839.7598582203976</v>
      </c>
      <c r="E144">
        <v>347.4990401297132</v>
      </c>
    </row>
    <row r="145" spans="1:5">
      <c r="A145">
        <v>143</v>
      </c>
      <c r="B145">
        <v>5040.557219851374</v>
      </c>
      <c r="C145">
        <v>5040.557219851374</v>
      </c>
      <c r="D145">
        <v>839.7510608134822</v>
      </c>
      <c r="E145">
        <v>347.490242722797</v>
      </c>
    </row>
    <row r="146" spans="1:5">
      <c r="A146">
        <v>144</v>
      </c>
      <c r="B146">
        <v>5040.557219851374</v>
      </c>
      <c r="C146">
        <v>5040.557219851374</v>
      </c>
      <c r="D146">
        <v>835.3128519831001</v>
      </c>
      <c r="E146">
        <v>343.0520338924138</v>
      </c>
    </row>
    <row r="147" spans="1:5">
      <c r="A147">
        <v>145</v>
      </c>
      <c r="B147">
        <v>5040.557219851374</v>
      </c>
      <c r="C147">
        <v>5040.557219851374</v>
      </c>
      <c r="D147">
        <v>831.224114820886</v>
      </c>
      <c r="E147">
        <v>338.963296730201</v>
      </c>
    </row>
    <row r="148" spans="1:5">
      <c r="A148">
        <v>146</v>
      </c>
      <c r="B148">
        <v>5040.557219851374</v>
      </c>
      <c r="C148">
        <v>5040.557219851374</v>
      </c>
      <c r="D148">
        <v>827.3074781826271</v>
      </c>
      <c r="E148">
        <v>335.0466600919403</v>
      </c>
    </row>
    <row r="149" spans="1:5">
      <c r="A149">
        <v>147</v>
      </c>
      <c r="B149">
        <v>5040.557219851374</v>
      </c>
      <c r="C149">
        <v>5040.557219851374</v>
      </c>
      <c r="D149">
        <v>822.2522126516862</v>
      </c>
      <c r="E149">
        <v>329.9913945610017</v>
      </c>
    </row>
    <row r="150" spans="1:5">
      <c r="A150">
        <v>148</v>
      </c>
      <c r="B150">
        <v>5040.557219851374</v>
      </c>
      <c r="C150">
        <v>5040.557219851374</v>
      </c>
      <c r="D150">
        <v>817.9641476886547</v>
      </c>
      <c r="E150">
        <v>325.7033295979699</v>
      </c>
    </row>
    <row r="151" spans="1:5">
      <c r="A151">
        <v>149</v>
      </c>
      <c r="B151">
        <v>5040.557219851374</v>
      </c>
      <c r="C151">
        <v>5040.557219851374</v>
      </c>
      <c r="D151">
        <v>812.7980359489694</v>
      </c>
      <c r="E151">
        <v>320.5372178582844</v>
      </c>
    </row>
    <row r="152" spans="1:5">
      <c r="A152">
        <v>150</v>
      </c>
      <c r="B152">
        <v>5040.557219851374</v>
      </c>
      <c r="C152">
        <v>5040.557219851374</v>
      </c>
      <c r="D152">
        <v>809.4433622313715</v>
      </c>
      <c r="E152">
        <v>317.1825441406855</v>
      </c>
    </row>
    <row r="153" spans="1:5">
      <c r="A153">
        <v>151</v>
      </c>
      <c r="B153">
        <v>5040.557219851374</v>
      </c>
      <c r="C153">
        <v>5040.557219851374</v>
      </c>
      <c r="D153">
        <v>807.6095685951719</v>
      </c>
      <c r="E153">
        <v>315.3487505044873</v>
      </c>
    </row>
    <row r="154" spans="1:5">
      <c r="A154">
        <v>152</v>
      </c>
      <c r="B154">
        <v>5040.557219851374</v>
      </c>
      <c r="C154">
        <v>5040.557219851374</v>
      </c>
      <c r="D154">
        <v>807.7042897735444</v>
      </c>
      <c r="E154">
        <v>315.4434716828592</v>
      </c>
    </row>
    <row r="155" spans="1:5">
      <c r="A155">
        <v>153</v>
      </c>
      <c r="B155">
        <v>5040.557219851374</v>
      </c>
      <c r="C155">
        <v>5040.557219851374</v>
      </c>
      <c r="D155">
        <v>806.0527333835075</v>
      </c>
      <c r="E155">
        <v>313.7919152928217</v>
      </c>
    </row>
    <row r="156" spans="1:5">
      <c r="A156">
        <v>154</v>
      </c>
      <c r="B156">
        <v>5040.557219851374</v>
      </c>
      <c r="C156">
        <v>5040.557219851374</v>
      </c>
      <c r="D156">
        <v>806.0909252548969</v>
      </c>
      <c r="E156">
        <v>313.8301071642123</v>
      </c>
    </row>
    <row r="157" spans="1:5">
      <c r="A157">
        <v>155</v>
      </c>
      <c r="B157">
        <v>5040.557219851374</v>
      </c>
      <c r="C157">
        <v>5040.557219851374</v>
      </c>
      <c r="D157">
        <v>803.1232558611899</v>
      </c>
      <c r="E157">
        <v>310.862437770503</v>
      </c>
    </row>
    <row r="158" spans="1:5">
      <c r="A158">
        <v>156</v>
      </c>
      <c r="B158">
        <v>5040.557219851374</v>
      </c>
      <c r="C158">
        <v>5040.557219851374</v>
      </c>
      <c r="D158">
        <v>801.6194106391582</v>
      </c>
      <c r="E158">
        <v>309.358592548473</v>
      </c>
    </row>
    <row r="159" spans="1:5">
      <c r="A159">
        <v>157</v>
      </c>
      <c r="B159">
        <v>5040.557219851374</v>
      </c>
      <c r="C159">
        <v>5040.557219851374</v>
      </c>
      <c r="D159">
        <v>801.7130948329153</v>
      </c>
      <c r="E159">
        <v>309.4522767422314</v>
      </c>
    </row>
    <row r="160" spans="1:5">
      <c r="A160">
        <v>158</v>
      </c>
      <c r="B160">
        <v>5040.557219851374</v>
      </c>
      <c r="C160">
        <v>5040.557219851374</v>
      </c>
      <c r="D160">
        <v>797.7791836200211</v>
      </c>
      <c r="E160">
        <v>305.5183655293351</v>
      </c>
    </row>
    <row r="161" spans="1:5">
      <c r="A161">
        <v>159</v>
      </c>
      <c r="B161">
        <v>5040.557219851374</v>
      </c>
      <c r="C161">
        <v>5040.557219851374</v>
      </c>
      <c r="D161">
        <v>794.886788624408</v>
      </c>
      <c r="E161">
        <v>302.6259705337224</v>
      </c>
    </row>
    <row r="162" spans="1:5">
      <c r="A162">
        <v>160</v>
      </c>
      <c r="B162">
        <v>5040.557219851374</v>
      </c>
      <c r="C162">
        <v>5040.557219851374</v>
      </c>
      <c r="D162">
        <v>793.930236052931</v>
      </c>
      <c r="E162">
        <v>301.6694179622461</v>
      </c>
    </row>
    <row r="163" spans="1:5">
      <c r="A163">
        <v>161</v>
      </c>
      <c r="B163">
        <v>5040.557219851374</v>
      </c>
      <c r="C163">
        <v>5040.557219851374</v>
      </c>
      <c r="D163">
        <v>793.8838406062833</v>
      </c>
      <c r="E163">
        <v>301.6230225155967</v>
      </c>
    </row>
    <row r="164" spans="1:5">
      <c r="A164">
        <v>162</v>
      </c>
      <c r="B164">
        <v>5040.557219851374</v>
      </c>
      <c r="C164">
        <v>5040.557219851374</v>
      </c>
      <c r="D164">
        <v>789.449174267938</v>
      </c>
      <c r="E164">
        <v>297.1883561772536</v>
      </c>
    </row>
    <row r="165" spans="1:5">
      <c r="A165">
        <v>163</v>
      </c>
      <c r="B165">
        <v>5040.557219851374</v>
      </c>
      <c r="C165">
        <v>5040.557219851374</v>
      </c>
      <c r="D165">
        <v>787.5194117100534</v>
      </c>
      <c r="E165">
        <v>295.2585936193696</v>
      </c>
    </row>
    <row r="166" spans="1:5">
      <c r="A166">
        <v>164</v>
      </c>
      <c r="B166">
        <v>5040.557219851374</v>
      </c>
      <c r="C166">
        <v>5040.557219851374</v>
      </c>
      <c r="D166">
        <v>787.5064445266322</v>
      </c>
      <c r="E166">
        <v>295.245626435948</v>
      </c>
    </row>
    <row r="167" spans="1:5">
      <c r="A167">
        <v>165</v>
      </c>
      <c r="B167">
        <v>5040.557219851374</v>
      </c>
      <c r="C167">
        <v>5040.557219851374</v>
      </c>
      <c r="D167">
        <v>784.0182593490387</v>
      </c>
      <c r="E167">
        <v>291.7574412583544</v>
      </c>
    </row>
    <row r="168" spans="1:5">
      <c r="A168">
        <v>166</v>
      </c>
      <c r="B168">
        <v>5040.557219851374</v>
      </c>
      <c r="C168">
        <v>5040.557219851374</v>
      </c>
      <c r="D168">
        <v>780.4986170679915</v>
      </c>
      <c r="E168">
        <v>288.2377989773061</v>
      </c>
    </row>
    <row r="169" spans="1:5">
      <c r="A169">
        <v>167</v>
      </c>
      <c r="B169">
        <v>5040.557219851374</v>
      </c>
      <c r="C169">
        <v>5040.557219851374</v>
      </c>
      <c r="D169">
        <v>777.9004723474188</v>
      </c>
      <c r="E169">
        <v>285.639654256734</v>
      </c>
    </row>
    <row r="170" spans="1:5">
      <c r="A170">
        <v>168</v>
      </c>
      <c r="B170">
        <v>5040.557219851374</v>
      </c>
      <c r="C170">
        <v>5040.557219851374</v>
      </c>
      <c r="D170">
        <v>776.7155719699073</v>
      </c>
      <c r="E170">
        <v>284.4547538792211</v>
      </c>
    </row>
    <row r="171" spans="1:5">
      <c r="A171">
        <v>169</v>
      </c>
      <c r="B171">
        <v>5040.557219851374</v>
      </c>
      <c r="C171">
        <v>5040.557219851374</v>
      </c>
      <c r="D171">
        <v>776.6300697784043</v>
      </c>
      <c r="E171">
        <v>284.3692516877188</v>
      </c>
    </row>
    <row r="172" spans="1:5">
      <c r="A172">
        <v>170</v>
      </c>
      <c r="B172">
        <v>5040.557219851374</v>
      </c>
      <c r="C172">
        <v>5040.557219851374</v>
      </c>
      <c r="D172">
        <v>772.6849829488115</v>
      </c>
      <c r="E172">
        <v>280.4241648581279</v>
      </c>
    </row>
    <row r="173" spans="1:5">
      <c r="A173">
        <v>171</v>
      </c>
      <c r="B173">
        <v>5040.557219851374</v>
      </c>
      <c r="C173">
        <v>5040.557219851374</v>
      </c>
      <c r="D173">
        <v>771.2231911495301</v>
      </c>
      <c r="E173">
        <v>278.9623730588451</v>
      </c>
    </row>
    <row r="174" spans="1:5">
      <c r="A174">
        <v>172</v>
      </c>
      <c r="B174">
        <v>5040.557219851374</v>
      </c>
      <c r="C174">
        <v>5040.557219851374</v>
      </c>
      <c r="D174">
        <v>771.2007119486909</v>
      </c>
      <c r="E174">
        <v>278.9398938580048</v>
      </c>
    </row>
    <row r="175" spans="1:5">
      <c r="A175">
        <v>173</v>
      </c>
      <c r="B175">
        <v>5040.557219851374</v>
      </c>
      <c r="C175">
        <v>5040.557219851374</v>
      </c>
      <c r="D175">
        <v>768.4132770989057</v>
      </c>
      <c r="E175">
        <v>276.1524590082216</v>
      </c>
    </row>
    <row r="176" spans="1:5">
      <c r="A176">
        <v>174</v>
      </c>
      <c r="B176">
        <v>5040.557219851374</v>
      </c>
      <c r="C176">
        <v>5040.557219851374</v>
      </c>
      <c r="D176">
        <v>765.771740380131</v>
      </c>
      <c r="E176">
        <v>273.5109222894469</v>
      </c>
    </row>
    <row r="177" spans="1:5">
      <c r="A177">
        <v>175</v>
      </c>
      <c r="B177">
        <v>5040.557219851374</v>
      </c>
      <c r="C177">
        <v>5040.557219851374</v>
      </c>
      <c r="D177">
        <v>763.2909011322732</v>
      </c>
      <c r="E177">
        <v>271.0300830415886</v>
      </c>
    </row>
    <row r="178" spans="1:5">
      <c r="A178">
        <v>176</v>
      </c>
      <c r="B178">
        <v>5040.557219851374</v>
      </c>
      <c r="C178">
        <v>5040.557219851374</v>
      </c>
      <c r="D178">
        <v>760.0462004760519</v>
      </c>
      <c r="E178">
        <v>267.7853823853658</v>
      </c>
    </row>
    <row r="179" spans="1:5">
      <c r="A179">
        <v>177</v>
      </c>
      <c r="B179">
        <v>5040.557219851374</v>
      </c>
      <c r="C179">
        <v>5040.557219851374</v>
      </c>
      <c r="D179">
        <v>757.3646021321921</v>
      </c>
      <c r="E179">
        <v>265.1037840415066</v>
      </c>
    </row>
    <row r="180" spans="1:5">
      <c r="A180">
        <v>178</v>
      </c>
      <c r="B180">
        <v>5040.557219851374</v>
      </c>
      <c r="C180">
        <v>5040.557219851374</v>
      </c>
      <c r="D180">
        <v>753.8570552309474</v>
      </c>
      <c r="E180">
        <v>261.5962371402626</v>
      </c>
    </row>
    <row r="181" spans="1:5">
      <c r="A181">
        <v>179</v>
      </c>
      <c r="B181">
        <v>5040.557219851374</v>
      </c>
      <c r="C181">
        <v>5040.557219851374</v>
      </c>
      <c r="D181">
        <v>751.4551805267209</v>
      </c>
      <c r="E181">
        <v>259.1943624360341</v>
      </c>
    </row>
    <row r="182" spans="1:5">
      <c r="A182">
        <v>180</v>
      </c>
      <c r="B182">
        <v>5040.557219851374</v>
      </c>
      <c r="C182">
        <v>5040.557219851374</v>
      </c>
      <c r="D182">
        <v>750.089441293341</v>
      </c>
      <c r="E182">
        <v>257.8286232026563</v>
      </c>
    </row>
    <row r="183" spans="1:5">
      <c r="A183">
        <v>181</v>
      </c>
      <c r="B183">
        <v>5040.557219851374</v>
      </c>
      <c r="C183">
        <v>5040.557219851374</v>
      </c>
      <c r="D183">
        <v>750.1439635548944</v>
      </c>
      <c r="E183">
        <v>257.8831454642096</v>
      </c>
    </row>
    <row r="184" spans="1:5">
      <c r="A184">
        <v>182</v>
      </c>
      <c r="B184">
        <v>5040.557219851374</v>
      </c>
      <c r="C184">
        <v>5040.557219851374</v>
      </c>
      <c r="D184">
        <v>748.9682791180603</v>
      </c>
      <c r="E184">
        <v>256.7074610273752</v>
      </c>
    </row>
    <row r="185" spans="1:5">
      <c r="A185">
        <v>183</v>
      </c>
      <c r="B185">
        <v>5040.557219851374</v>
      </c>
      <c r="C185">
        <v>5040.557219851374</v>
      </c>
      <c r="D185">
        <v>749.0303855762638</v>
      </c>
      <c r="E185">
        <v>256.7695674855791</v>
      </c>
    </row>
    <row r="186" spans="1:5">
      <c r="A186">
        <v>184</v>
      </c>
      <c r="B186">
        <v>5040.557219851374</v>
      </c>
      <c r="C186">
        <v>5040.557219851374</v>
      </c>
      <c r="D186">
        <v>746.9403735848974</v>
      </c>
      <c r="E186">
        <v>254.6795554942128</v>
      </c>
    </row>
    <row r="187" spans="1:5">
      <c r="A187">
        <v>185</v>
      </c>
      <c r="B187">
        <v>5040.557219851374</v>
      </c>
      <c r="C187">
        <v>5040.557219851374</v>
      </c>
      <c r="D187">
        <v>745.9905579558791</v>
      </c>
      <c r="E187">
        <v>253.7297398651958</v>
      </c>
    </row>
    <row r="188" spans="1:5">
      <c r="A188">
        <v>186</v>
      </c>
      <c r="B188">
        <v>5040.557219851374</v>
      </c>
      <c r="C188">
        <v>5040.557219851374</v>
      </c>
      <c r="D188">
        <v>746.0209506366433</v>
      </c>
      <c r="E188">
        <v>253.7601325459584</v>
      </c>
    </row>
    <row r="189" spans="1:5">
      <c r="A189">
        <v>187</v>
      </c>
      <c r="B189">
        <v>5040.557219851374</v>
      </c>
      <c r="C189">
        <v>5040.557219851374</v>
      </c>
      <c r="D189">
        <v>743.3186345373304</v>
      </c>
      <c r="E189">
        <v>251.0578164466454</v>
      </c>
    </row>
    <row r="190" spans="1:5">
      <c r="A190">
        <v>188</v>
      </c>
      <c r="B190">
        <v>5040.557219851374</v>
      </c>
      <c r="C190">
        <v>5040.557219851374</v>
      </c>
      <c r="D190">
        <v>741.3669330798947</v>
      </c>
      <c r="E190">
        <v>249.1061149892109</v>
      </c>
    </row>
    <row r="191" spans="1:5">
      <c r="A191">
        <v>189</v>
      </c>
      <c r="B191">
        <v>5040.557219851374</v>
      </c>
      <c r="C191">
        <v>5040.557219851374</v>
      </c>
      <c r="D191">
        <v>740.6651961567038</v>
      </c>
      <c r="E191">
        <v>248.4043780660189</v>
      </c>
    </row>
    <row r="192" spans="1:5">
      <c r="A192">
        <v>190</v>
      </c>
      <c r="B192">
        <v>5040.557219851374</v>
      </c>
      <c r="C192">
        <v>5040.557219851374</v>
      </c>
      <c r="D192">
        <v>740.6560075088579</v>
      </c>
      <c r="E192">
        <v>248.3951894181735</v>
      </c>
    </row>
    <row r="193" spans="1:5">
      <c r="A193">
        <v>191</v>
      </c>
      <c r="B193">
        <v>5040.557219851374</v>
      </c>
      <c r="C193">
        <v>5040.557219851374</v>
      </c>
      <c r="D193">
        <v>737.6027452830953</v>
      </c>
      <c r="E193">
        <v>245.3419271924098</v>
      </c>
    </row>
    <row r="194" spans="1:5">
      <c r="A194">
        <v>192</v>
      </c>
      <c r="B194">
        <v>5040.557219851374</v>
      </c>
      <c r="C194">
        <v>5040.557219851374</v>
      </c>
      <c r="D194">
        <v>736.3239463631021</v>
      </c>
      <c r="E194">
        <v>244.0631282724172</v>
      </c>
    </row>
    <row r="195" spans="1:5">
      <c r="A195">
        <v>193</v>
      </c>
      <c r="B195">
        <v>5040.557219851374</v>
      </c>
      <c r="C195">
        <v>5040.557219851374</v>
      </c>
      <c r="D195">
        <v>736.3537022434709</v>
      </c>
      <c r="E195">
        <v>244.092884152786</v>
      </c>
    </row>
    <row r="196" spans="1:5">
      <c r="A196">
        <v>194</v>
      </c>
      <c r="B196">
        <v>5040.557219851374</v>
      </c>
      <c r="C196">
        <v>5040.557219851374</v>
      </c>
      <c r="D196">
        <v>733.895764522478</v>
      </c>
      <c r="E196">
        <v>241.6349464317931</v>
      </c>
    </row>
    <row r="197" spans="1:5">
      <c r="A197">
        <v>195</v>
      </c>
      <c r="B197">
        <v>5040.557219851374</v>
      </c>
      <c r="C197">
        <v>5040.557219851374</v>
      </c>
      <c r="D197">
        <v>731.5415950275158</v>
      </c>
      <c r="E197">
        <v>239.2807769368301</v>
      </c>
    </row>
    <row r="198" spans="1:5">
      <c r="A198">
        <v>196</v>
      </c>
      <c r="B198">
        <v>5040.557219851374</v>
      </c>
      <c r="C198">
        <v>5040.557219851374</v>
      </c>
      <c r="D198">
        <v>729.9119966405895</v>
      </c>
      <c r="E198">
        <v>237.6511785499042</v>
      </c>
    </row>
    <row r="199" spans="1:5">
      <c r="A199">
        <v>197</v>
      </c>
      <c r="B199">
        <v>5040.557219851374</v>
      </c>
      <c r="C199">
        <v>5040.557219851374</v>
      </c>
      <c r="D199">
        <v>729.1551697334877</v>
      </c>
      <c r="E199">
        <v>236.8943516428026</v>
      </c>
    </row>
    <row r="200" spans="1:5">
      <c r="A200">
        <v>198</v>
      </c>
      <c r="B200">
        <v>5040.557219851374</v>
      </c>
      <c r="C200">
        <v>5040.557219851374</v>
      </c>
      <c r="D200">
        <v>729.1483584096283</v>
      </c>
      <c r="E200">
        <v>236.8875403189433</v>
      </c>
    </row>
    <row r="201" spans="1:5">
      <c r="A201">
        <v>199</v>
      </c>
      <c r="B201">
        <v>5040.557219851374</v>
      </c>
      <c r="C201">
        <v>5040.557219851374</v>
      </c>
      <c r="D201">
        <v>726.4157401987507</v>
      </c>
      <c r="E201">
        <v>234.1549221080656</v>
      </c>
    </row>
    <row r="202" spans="1:5">
      <c r="A202">
        <v>200</v>
      </c>
      <c r="B202">
        <v>5040.557219851374</v>
      </c>
      <c r="C202">
        <v>5040.557219851374</v>
      </c>
      <c r="D202">
        <v>725.5538389052016</v>
      </c>
      <c r="E202">
        <v>233.2930208145161</v>
      </c>
    </row>
    <row r="203" spans="1:5">
      <c r="A203">
        <v>201</v>
      </c>
      <c r="B203">
        <v>5040.557219851374</v>
      </c>
      <c r="C203">
        <v>5040.557219851374</v>
      </c>
      <c r="D203">
        <v>725.6292884879921</v>
      </c>
      <c r="E203">
        <v>233.3684703973077</v>
      </c>
    </row>
    <row r="204" spans="1:5">
      <c r="A204">
        <v>202</v>
      </c>
      <c r="B204">
        <v>5040.557219851374</v>
      </c>
      <c r="C204">
        <v>5040.557219851374</v>
      </c>
      <c r="D204">
        <v>724.7807669895311</v>
      </c>
      <c r="E204">
        <v>232.5199488988465</v>
      </c>
    </row>
    <row r="205" spans="1:5">
      <c r="A205">
        <v>203</v>
      </c>
      <c r="B205">
        <v>5040.557219851374</v>
      </c>
      <c r="C205">
        <v>5040.557219851374</v>
      </c>
      <c r="D205">
        <v>724.7331163713212</v>
      </c>
      <c r="E205">
        <v>232.4722982806355</v>
      </c>
    </row>
    <row r="206" spans="1:5">
      <c r="A206">
        <v>204</v>
      </c>
      <c r="B206">
        <v>5040.557219851374</v>
      </c>
      <c r="C206">
        <v>5040.557219851374</v>
      </c>
      <c r="D206">
        <v>722.4898030917941</v>
      </c>
      <c r="E206">
        <v>230.2289850011104</v>
      </c>
    </row>
    <row r="207" spans="1:5">
      <c r="A207">
        <v>205</v>
      </c>
      <c r="B207">
        <v>5040.557219851374</v>
      </c>
      <c r="C207">
        <v>5040.557219851374</v>
      </c>
      <c r="D207">
        <v>720.7212149580051</v>
      </c>
      <c r="E207">
        <v>228.4603968673217</v>
      </c>
    </row>
    <row r="208" spans="1:5">
      <c r="A208">
        <v>206</v>
      </c>
      <c r="B208">
        <v>5040.557219851374</v>
      </c>
      <c r="C208">
        <v>5040.557219851374</v>
      </c>
      <c r="D208">
        <v>718.6585219991016</v>
      </c>
      <c r="E208">
        <v>226.3977039084175</v>
      </c>
    </row>
    <row r="209" spans="1:5">
      <c r="A209">
        <v>207</v>
      </c>
      <c r="B209">
        <v>5040.557219851374</v>
      </c>
      <c r="C209">
        <v>5040.557219851374</v>
      </c>
      <c r="D209">
        <v>716.7435630666474</v>
      </c>
      <c r="E209">
        <v>224.4827449759625</v>
      </c>
    </row>
    <row r="210" spans="1:5">
      <c r="A210">
        <v>208</v>
      </c>
      <c r="B210">
        <v>5040.557219851374</v>
      </c>
      <c r="C210">
        <v>5040.557219851374</v>
      </c>
      <c r="D210">
        <v>713.8909034805565</v>
      </c>
      <c r="E210">
        <v>221.6300853898725</v>
      </c>
    </row>
    <row r="211" spans="1:5">
      <c r="A211">
        <v>209</v>
      </c>
      <c r="B211">
        <v>5040.557219851374</v>
      </c>
      <c r="C211">
        <v>5040.557219851374</v>
      </c>
      <c r="D211">
        <v>712.9194913687479</v>
      </c>
      <c r="E211">
        <v>220.6586732780636</v>
      </c>
    </row>
    <row r="212" spans="1:5">
      <c r="A212">
        <v>210</v>
      </c>
      <c r="B212">
        <v>5040.557219851374</v>
      </c>
      <c r="C212">
        <v>5040.557219851374</v>
      </c>
      <c r="D212">
        <v>711.865047683349</v>
      </c>
      <c r="E212">
        <v>219.6042295926636</v>
      </c>
    </row>
    <row r="213" spans="1:5">
      <c r="A213">
        <v>211</v>
      </c>
      <c r="B213">
        <v>5040.557219851374</v>
      </c>
      <c r="C213">
        <v>5040.557219851374</v>
      </c>
      <c r="D213">
        <v>711.8751949123649</v>
      </c>
      <c r="E213">
        <v>219.61437682168</v>
      </c>
    </row>
    <row r="214" spans="1:5">
      <c r="A214">
        <v>212</v>
      </c>
      <c r="B214">
        <v>5040.557219851374</v>
      </c>
      <c r="C214">
        <v>5040.557219851374</v>
      </c>
      <c r="D214">
        <v>710.9969699094065</v>
      </c>
      <c r="E214">
        <v>218.7361518187215</v>
      </c>
    </row>
    <row r="215" spans="1:5">
      <c r="A215">
        <v>213</v>
      </c>
      <c r="B215">
        <v>5040.557219851374</v>
      </c>
      <c r="C215">
        <v>5040.557219851374</v>
      </c>
      <c r="D215">
        <v>711.0439344536303</v>
      </c>
      <c r="E215">
        <v>218.7831163629447</v>
      </c>
    </row>
    <row r="216" spans="1:5">
      <c r="A216">
        <v>214</v>
      </c>
      <c r="B216">
        <v>5040.557219851374</v>
      </c>
      <c r="C216">
        <v>5040.557219851374</v>
      </c>
      <c r="D216">
        <v>709.4523189943313</v>
      </c>
      <c r="E216">
        <v>217.1915009036462</v>
      </c>
    </row>
    <row r="217" spans="1:5">
      <c r="A217">
        <v>215</v>
      </c>
      <c r="B217">
        <v>5040.557219851374</v>
      </c>
      <c r="C217">
        <v>5040.557219851374</v>
      </c>
      <c r="D217">
        <v>708.6653651719839</v>
      </c>
      <c r="E217">
        <v>216.4045470812985</v>
      </c>
    </row>
    <row r="218" spans="1:5">
      <c r="A218">
        <v>216</v>
      </c>
      <c r="B218">
        <v>5040.557219851374</v>
      </c>
      <c r="C218">
        <v>5040.557219851374</v>
      </c>
      <c r="D218">
        <v>708.727656101298</v>
      </c>
      <c r="E218">
        <v>216.4668380106112</v>
      </c>
    </row>
    <row r="219" spans="1:5">
      <c r="A219">
        <v>217</v>
      </c>
      <c r="B219">
        <v>5040.557219851374</v>
      </c>
      <c r="C219">
        <v>5040.557219851374</v>
      </c>
      <c r="D219">
        <v>706.7482893603596</v>
      </c>
      <c r="E219">
        <v>214.4874712696746</v>
      </c>
    </row>
    <row r="220" spans="1:5">
      <c r="A220">
        <v>218</v>
      </c>
      <c r="B220">
        <v>5040.557219851374</v>
      </c>
      <c r="C220">
        <v>5040.557219851374</v>
      </c>
      <c r="D220">
        <v>705.2713932115892</v>
      </c>
      <c r="E220">
        <v>213.0105751209045</v>
      </c>
    </row>
    <row r="221" spans="1:5">
      <c r="A221">
        <v>219</v>
      </c>
      <c r="B221">
        <v>5040.557219851374</v>
      </c>
      <c r="C221">
        <v>5040.557219851374</v>
      </c>
      <c r="D221">
        <v>704.7690584017494</v>
      </c>
      <c r="E221">
        <v>212.5082403110623</v>
      </c>
    </row>
    <row r="222" spans="1:5">
      <c r="A222">
        <v>220</v>
      </c>
      <c r="B222">
        <v>5040.557219851374</v>
      </c>
      <c r="C222">
        <v>5040.557219851374</v>
      </c>
      <c r="D222">
        <v>704.8357637268965</v>
      </c>
      <c r="E222">
        <v>212.5749456362108</v>
      </c>
    </row>
    <row r="223" spans="1:5">
      <c r="A223">
        <v>221</v>
      </c>
      <c r="B223">
        <v>5040.557219851374</v>
      </c>
      <c r="C223">
        <v>5040.557219851374</v>
      </c>
      <c r="D223">
        <v>702.7143318751223</v>
      </c>
      <c r="E223">
        <v>210.4535137844374</v>
      </c>
    </row>
    <row r="224" spans="1:5">
      <c r="A224">
        <v>222</v>
      </c>
      <c r="B224">
        <v>5040.557219851374</v>
      </c>
      <c r="C224">
        <v>5040.557219851374</v>
      </c>
      <c r="D224">
        <v>701.9332781863652</v>
      </c>
      <c r="E224">
        <v>209.6724600956795</v>
      </c>
    </row>
    <row r="225" spans="1:5">
      <c r="A225">
        <v>223</v>
      </c>
      <c r="B225">
        <v>5040.557219851374</v>
      </c>
      <c r="C225">
        <v>5040.557219851374</v>
      </c>
      <c r="D225">
        <v>701.9318260274068</v>
      </c>
      <c r="E225">
        <v>209.671007936721</v>
      </c>
    </row>
    <row r="226" spans="1:5">
      <c r="A226">
        <v>224</v>
      </c>
      <c r="B226">
        <v>5040.557219851374</v>
      </c>
      <c r="C226">
        <v>5040.557219851374</v>
      </c>
      <c r="D226">
        <v>699.7970514263631</v>
      </c>
      <c r="E226">
        <v>207.536233335676</v>
      </c>
    </row>
    <row r="227" spans="1:5">
      <c r="A227">
        <v>225</v>
      </c>
      <c r="B227">
        <v>5040.557219851374</v>
      </c>
      <c r="C227">
        <v>5040.557219851374</v>
      </c>
      <c r="D227">
        <v>698.4321317335164</v>
      </c>
      <c r="E227">
        <v>206.1713136428308</v>
      </c>
    </row>
    <row r="228" spans="1:5">
      <c r="A228">
        <v>226</v>
      </c>
      <c r="B228">
        <v>5040.557219851374</v>
      </c>
      <c r="C228">
        <v>5040.557219851374</v>
      </c>
      <c r="D228">
        <v>697.7737186164202</v>
      </c>
      <c r="E228">
        <v>205.5129005257323</v>
      </c>
    </row>
    <row r="229" spans="1:5">
      <c r="A229">
        <v>227</v>
      </c>
      <c r="B229">
        <v>5040.557219851374</v>
      </c>
      <c r="C229">
        <v>5040.557219851374</v>
      </c>
      <c r="D229">
        <v>697.8318451994957</v>
      </c>
      <c r="E229">
        <v>205.5710271088111</v>
      </c>
    </row>
    <row r="230" spans="1:5">
      <c r="A230">
        <v>228</v>
      </c>
      <c r="B230">
        <v>5040.557219851374</v>
      </c>
      <c r="C230">
        <v>5040.557219851374</v>
      </c>
      <c r="D230">
        <v>695.8799811463874</v>
      </c>
      <c r="E230">
        <v>203.6191630557017</v>
      </c>
    </row>
    <row r="231" spans="1:5">
      <c r="A231">
        <v>229</v>
      </c>
      <c r="B231">
        <v>5040.557219851374</v>
      </c>
      <c r="C231">
        <v>5040.557219851374</v>
      </c>
      <c r="D231">
        <v>695.3613308160919</v>
      </c>
      <c r="E231">
        <v>203.1005127254066</v>
      </c>
    </row>
    <row r="232" spans="1:5">
      <c r="A232">
        <v>230</v>
      </c>
      <c r="B232">
        <v>5040.557219851374</v>
      </c>
      <c r="C232">
        <v>5040.557219851374</v>
      </c>
      <c r="D232">
        <v>695.0723130354751</v>
      </c>
      <c r="E232">
        <v>202.8114949447893</v>
      </c>
    </row>
    <row r="233" spans="1:5">
      <c r="A233">
        <v>231</v>
      </c>
      <c r="B233">
        <v>5040.557219851374</v>
      </c>
      <c r="C233">
        <v>5040.557219851374</v>
      </c>
      <c r="D233">
        <v>695.1439944946537</v>
      </c>
      <c r="E233">
        <v>202.8831764039695</v>
      </c>
    </row>
    <row r="234" spans="1:5">
      <c r="A234">
        <v>232</v>
      </c>
      <c r="B234">
        <v>5040.557219851374</v>
      </c>
      <c r="C234">
        <v>5040.557219851374</v>
      </c>
      <c r="D234">
        <v>694.2798625540445</v>
      </c>
      <c r="E234">
        <v>202.0190444633592</v>
      </c>
    </row>
    <row r="235" spans="1:5">
      <c r="A235">
        <v>233</v>
      </c>
      <c r="B235">
        <v>5040.557219851374</v>
      </c>
      <c r="C235">
        <v>5040.557219851374</v>
      </c>
      <c r="D235">
        <v>694.3646681046255</v>
      </c>
      <c r="E235">
        <v>202.1038500139401</v>
      </c>
    </row>
    <row r="236" spans="1:5">
      <c r="A236">
        <v>234</v>
      </c>
      <c r="B236">
        <v>5040.557219851374</v>
      </c>
      <c r="C236">
        <v>5040.557219851374</v>
      </c>
      <c r="D236">
        <v>692.4185837911616</v>
      </c>
      <c r="E236">
        <v>200.1577657004768</v>
      </c>
    </row>
    <row r="237" spans="1:5">
      <c r="A237">
        <v>235</v>
      </c>
      <c r="B237">
        <v>5040.557219851374</v>
      </c>
      <c r="C237">
        <v>5040.557219851374</v>
      </c>
      <c r="D237">
        <v>691.244340255002</v>
      </c>
      <c r="E237">
        <v>198.9835221643168</v>
      </c>
    </row>
    <row r="238" spans="1:5">
      <c r="A238">
        <v>236</v>
      </c>
      <c r="B238">
        <v>5040.557219851374</v>
      </c>
      <c r="C238">
        <v>5040.557219851374</v>
      </c>
      <c r="D238">
        <v>689.3795403381955</v>
      </c>
      <c r="E238">
        <v>197.1187222475116</v>
      </c>
    </row>
    <row r="239" spans="1:5">
      <c r="A239">
        <v>237</v>
      </c>
      <c r="B239">
        <v>5040.557219851374</v>
      </c>
      <c r="C239">
        <v>5040.557219851374</v>
      </c>
      <c r="D239">
        <v>687.9073562008584</v>
      </c>
      <c r="E239">
        <v>195.646538110173</v>
      </c>
    </row>
    <row r="240" spans="1:5">
      <c r="A240">
        <v>238</v>
      </c>
      <c r="B240">
        <v>5040.557219851374</v>
      </c>
      <c r="C240">
        <v>5040.557219851374</v>
      </c>
      <c r="D240">
        <v>686.3329261526399</v>
      </c>
      <c r="E240">
        <v>194.0721080619547</v>
      </c>
    </row>
    <row r="241" spans="1:5">
      <c r="A241">
        <v>239</v>
      </c>
      <c r="B241">
        <v>5040.557219851374</v>
      </c>
      <c r="C241">
        <v>5040.557219851374</v>
      </c>
      <c r="D241">
        <v>685.4954010726481</v>
      </c>
      <c r="E241">
        <v>193.2345829819629</v>
      </c>
    </row>
    <row r="242" spans="1:5">
      <c r="A242">
        <v>240</v>
      </c>
      <c r="B242">
        <v>5040.557219851374</v>
      </c>
      <c r="C242">
        <v>5040.557219851374</v>
      </c>
      <c r="D242">
        <v>685.5457639509669</v>
      </c>
      <c r="E242">
        <v>193.2849458602812</v>
      </c>
    </row>
    <row r="243" spans="1:5">
      <c r="A243">
        <v>241</v>
      </c>
      <c r="B243">
        <v>5040.557219851374</v>
      </c>
      <c r="C243">
        <v>5040.557219851374</v>
      </c>
      <c r="D243">
        <v>684.8016306787397</v>
      </c>
      <c r="E243">
        <v>192.5408125880543</v>
      </c>
    </row>
    <row r="244" spans="1:5">
      <c r="A244">
        <v>242</v>
      </c>
      <c r="B244">
        <v>5040.557219851374</v>
      </c>
      <c r="C244">
        <v>5040.557219851374</v>
      </c>
      <c r="D244">
        <v>684.8059774053783</v>
      </c>
      <c r="E244">
        <v>192.5451593146925</v>
      </c>
    </row>
    <row r="245" spans="1:5">
      <c r="A245">
        <v>243</v>
      </c>
      <c r="B245">
        <v>5040.557219851374</v>
      </c>
      <c r="C245">
        <v>5040.557219851374</v>
      </c>
      <c r="D245">
        <v>683.6394253301793</v>
      </c>
      <c r="E245">
        <v>191.3786072394943</v>
      </c>
    </row>
    <row r="246" spans="1:5">
      <c r="A246">
        <v>244</v>
      </c>
      <c r="B246">
        <v>5040.557219851374</v>
      </c>
      <c r="C246">
        <v>5040.557219851374</v>
      </c>
      <c r="D246">
        <v>683.1174684305001</v>
      </c>
      <c r="E246">
        <v>190.856650339815</v>
      </c>
    </row>
    <row r="247" spans="1:5">
      <c r="A247">
        <v>245</v>
      </c>
      <c r="B247">
        <v>5040.557219851374</v>
      </c>
      <c r="C247">
        <v>5040.557219851374</v>
      </c>
      <c r="D247">
        <v>683.1171111500121</v>
      </c>
      <c r="E247">
        <v>190.8562930593267</v>
      </c>
    </row>
    <row r="248" spans="1:5">
      <c r="A248">
        <v>246</v>
      </c>
      <c r="B248">
        <v>5040.557219851374</v>
      </c>
      <c r="C248">
        <v>5040.557219851374</v>
      </c>
      <c r="D248">
        <v>681.6257576226966</v>
      </c>
      <c r="E248">
        <v>189.3649395320111</v>
      </c>
    </row>
    <row r="249" spans="1:5">
      <c r="A249">
        <v>247</v>
      </c>
      <c r="B249">
        <v>5040.557219851374</v>
      </c>
      <c r="C249">
        <v>5040.557219851374</v>
      </c>
      <c r="D249">
        <v>680.5741275002922</v>
      </c>
      <c r="E249">
        <v>188.3133094096082</v>
      </c>
    </row>
    <row r="250" spans="1:5">
      <c r="A250">
        <v>248</v>
      </c>
      <c r="B250">
        <v>5040.557219851374</v>
      </c>
      <c r="C250">
        <v>5040.557219851374</v>
      </c>
      <c r="D250">
        <v>680.1821374557818</v>
      </c>
      <c r="E250">
        <v>187.9213193650967</v>
      </c>
    </row>
    <row r="251" spans="1:5">
      <c r="A251">
        <v>249</v>
      </c>
      <c r="B251">
        <v>5040.557219851374</v>
      </c>
      <c r="C251">
        <v>5040.557219851374</v>
      </c>
      <c r="D251">
        <v>680.176526490946</v>
      </c>
      <c r="E251">
        <v>187.915708400261</v>
      </c>
    </row>
    <row r="252" spans="1:5">
      <c r="A252">
        <v>250</v>
      </c>
      <c r="B252">
        <v>5040.557219851374</v>
      </c>
      <c r="C252">
        <v>5040.557219851374</v>
      </c>
      <c r="D252">
        <v>678.6425673263385</v>
      </c>
      <c r="E252">
        <v>186.381749235654</v>
      </c>
    </row>
    <row r="253" spans="1:5">
      <c r="A253">
        <v>251</v>
      </c>
      <c r="B253">
        <v>5040.557219851374</v>
      </c>
      <c r="C253">
        <v>5040.557219851374</v>
      </c>
      <c r="D253">
        <v>677.9470710352305</v>
      </c>
      <c r="E253">
        <v>185.6862529445462</v>
      </c>
    </row>
    <row r="254" spans="1:5">
      <c r="A254">
        <v>252</v>
      </c>
      <c r="B254">
        <v>5040.557219851374</v>
      </c>
      <c r="C254">
        <v>5040.557219851374</v>
      </c>
      <c r="D254">
        <v>677.9940289424902</v>
      </c>
      <c r="E254">
        <v>185.7332108518047</v>
      </c>
    </row>
    <row r="255" spans="1:5">
      <c r="A255">
        <v>253</v>
      </c>
      <c r="B255">
        <v>5040.557219851374</v>
      </c>
      <c r="C255">
        <v>5040.557219851374</v>
      </c>
      <c r="D255">
        <v>676.4231355023808</v>
      </c>
      <c r="E255">
        <v>184.1623174116953</v>
      </c>
    </row>
    <row r="256" spans="1:5">
      <c r="A256">
        <v>254</v>
      </c>
      <c r="B256">
        <v>5040.557219851374</v>
      </c>
      <c r="C256">
        <v>5040.557219851374</v>
      </c>
      <c r="D256">
        <v>675.6928671611765</v>
      </c>
      <c r="E256">
        <v>183.4320490704914</v>
      </c>
    </row>
    <row r="257" spans="1:5">
      <c r="A257">
        <v>255</v>
      </c>
      <c r="B257">
        <v>5040.557219851374</v>
      </c>
      <c r="C257">
        <v>5040.557219851374</v>
      </c>
      <c r="D257">
        <v>675.3948485578837</v>
      </c>
      <c r="E257">
        <v>183.1340304671986</v>
      </c>
    </row>
    <row r="258" spans="1:5">
      <c r="A258">
        <v>256</v>
      </c>
      <c r="B258">
        <v>5040.557219851374</v>
      </c>
      <c r="C258">
        <v>5040.557219851374</v>
      </c>
      <c r="D258">
        <v>675.3901516082103</v>
      </c>
      <c r="E258">
        <v>183.1293335175247</v>
      </c>
    </row>
    <row r="259" spans="1:5">
      <c r="A259">
        <v>257</v>
      </c>
      <c r="B259">
        <v>5040.557219851374</v>
      </c>
      <c r="C259">
        <v>5040.557219851374</v>
      </c>
      <c r="D259">
        <v>673.9425977610215</v>
      </c>
      <c r="E259">
        <v>181.6817796703362</v>
      </c>
    </row>
    <row r="260" spans="1:5">
      <c r="A260">
        <v>258</v>
      </c>
      <c r="B260">
        <v>5040.557219851374</v>
      </c>
      <c r="C260">
        <v>5040.557219851374</v>
      </c>
      <c r="D260">
        <v>673.0078363535215</v>
      </c>
      <c r="E260">
        <v>180.7470182628358</v>
      </c>
    </row>
    <row r="261" spans="1:5">
      <c r="A261">
        <v>259</v>
      </c>
      <c r="B261">
        <v>5040.557219851374</v>
      </c>
      <c r="C261">
        <v>5040.557219851374</v>
      </c>
      <c r="D261">
        <v>673.0909208467459</v>
      </c>
      <c r="E261">
        <v>180.8301027560616</v>
      </c>
    </row>
    <row r="262" spans="1:5">
      <c r="A262">
        <v>260</v>
      </c>
      <c r="B262">
        <v>5040.557219851374</v>
      </c>
      <c r="C262">
        <v>5040.557219851374</v>
      </c>
      <c r="D262">
        <v>672.3856555648126</v>
      </c>
      <c r="E262">
        <v>180.1248374741286</v>
      </c>
    </row>
    <row r="263" spans="1:5">
      <c r="A263">
        <v>261</v>
      </c>
      <c r="B263">
        <v>5040.557219851374</v>
      </c>
      <c r="C263">
        <v>5040.557219851374</v>
      </c>
      <c r="D263">
        <v>672.3279092401721</v>
      </c>
      <c r="E263">
        <v>180.0670911494873</v>
      </c>
    </row>
    <row r="264" spans="1:5">
      <c r="A264">
        <v>262</v>
      </c>
      <c r="B264">
        <v>5040.557219851374</v>
      </c>
      <c r="C264">
        <v>5040.557219851374</v>
      </c>
      <c r="D264">
        <v>672.0803389816949</v>
      </c>
      <c r="E264">
        <v>179.8195208910097</v>
      </c>
    </row>
    <row r="265" spans="1:5">
      <c r="A265">
        <v>263</v>
      </c>
      <c r="B265">
        <v>5040.557219851374</v>
      </c>
      <c r="C265">
        <v>5040.557219851374</v>
      </c>
      <c r="D265">
        <v>672.1587134032875</v>
      </c>
      <c r="E265">
        <v>179.8978953126022</v>
      </c>
    </row>
    <row r="266" spans="1:5">
      <c r="A266">
        <v>264</v>
      </c>
      <c r="B266">
        <v>5040.557219851374</v>
      </c>
      <c r="C266">
        <v>5040.557219851374</v>
      </c>
      <c r="D266">
        <v>670.8355667796601</v>
      </c>
      <c r="E266">
        <v>178.5747486889758</v>
      </c>
    </row>
    <row r="267" spans="1:5">
      <c r="A267">
        <v>265</v>
      </c>
      <c r="B267">
        <v>5040.557219851374</v>
      </c>
      <c r="C267">
        <v>5040.557219851374</v>
      </c>
      <c r="D267">
        <v>670.1277505317652</v>
      </c>
      <c r="E267">
        <v>177.8669324410807</v>
      </c>
    </row>
    <row r="268" spans="1:5">
      <c r="A268">
        <v>266</v>
      </c>
      <c r="B268">
        <v>5040.557219851374</v>
      </c>
      <c r="C268">
        <v>5040.557219851374</v>
      </c>
      <c r="D268">
        <v>669.2990331089618</v>
      </c>
      <c r="E268">
        <v>177.0382150182772</v>
      </c>
    </row>
    <row r="269" spans="1:5">
      <c r="A269">
        <v>267</v>
      </c>
      <c r="B269">
        <v>5040.557219851374</v>
      </c>
      <c r="C269">
        <v>5040.557219851374</v>
      </c>
      <c r="D269">
        <v>667.8165283655728</v>
      </c>
      <c r="E269">
        <v>175.5557102748863</v>
      </c>
    </row>
    <row r="270" spans="1:5">
      <c r="A270">
        <v>268</v>
      </c>
      <c r="B270">
        <v>5040.557219851374</v>
      </c>
      <c r="C270">
        <v>5040.557219851374</v>
      </c>
      <c r="D270">
        <v>667.227565829096</v>
      </c>
      <c r="E270">
        <v>174.9667477384116</v>
      </c>
    </row>
    <row r="271" spans="1:5">
      <c r="A271">
        <v>269</v>
      </c>
      <c r="B271">
        <v>5040.557219851374</v>
      </c>
      <c r="C271">
        <v>5040.557219851374</v>
      </c>
      <c r="D271">
        <v>667.2134229101199</v>
      </c>
      <c r="E271">
        <v>174.9526048194349</v>
      </c>
    </row>
    <row r="272" spans="1:5">
      <c r="A272">
        <v>270</v>
      </c>
      <c r="B272">
        <v>5040.557219851374</v>
      </c>
      <c r="C272">
        <v>5040.557219851374</v>
      </c>
      <c r="D272">
        <v>666.7970630480371</v>
      </c>
      <c r="E272">
        <v>174.5362449573521</v>
      </c>
    </row>
    <row r="273" spans="1:5">
      <c r="A273">
        <v>271</v>
      </c>
      <c r="B273">
        <v>5040.557219851374</v>
      </c>
      <c r="C273">
        <v>5040.557219851374</v>
      </c>
      <c r="D273">
        <v>666.8692176430166</v>
      </c>
      <c r="E273">
        <v>174.6083995523312</v>
      </c>
    </row>
    <row r="274" spans="1:5">
      <c r="A274">
        <v>272</v>
      </c>
      <c r="B274">
        <v>5040.557219851374</v>
      </c>
      <c r="C274">
        <v>5040.557219851374</v>
      </c>
      <c r="D274">
        <v>665.9898250214347</v>
      </c>
      <c r="E274">
        <v>173.7290069307498</v>
      </c>
    </row>
    <row r="275" spans="1:5">
      <c r="A275">
        <v>273</v>
      </c>
      <c r="B275">
        <v>5040.557219851374</v>
      </c>
      <c r="C275">
        <v>5040.557219851374</v>
      </c>
      <c r="D275">
        <v>665.5738229235989</v>
      </c>
      <c r="E275">
        <v>173.3130048329148</v>
      </c>
    </row>
    <row r="276" spans="1:5">
      <c r="A276">
        <v>274</v>
      </c>
      <c r="B276">
        <v>5040.557219851374</v>
      </c>
      <c r="C276">
        <v>5040.557219851374</v>
      </c>
      <c r="D276">
        <v>665.6506312601088</v>
      </c>
      <c r="E276">
        <v>173.3898131694256</v>
      </c>
    </row>
    <row r="277" spans="1:5">
      <c r="A277">
        <v>275</v>
      </c>
      <c r="B277">
        <v>5040.557219851374</v>
      </c>
      <c r="C277">
        <v>5040.557219851374</v>
      </c>
      <c r="D277">
        <v>664.6751301009288</v>
      </c>
      <c r="E277">
        <v>172.414312010243</v>
      </c>
    </row>
    <row r="278" spans="1:5">
      <c r="A278">
        <v>276</v>
      </c>
      <c r="B278">
        <v>5040.557219851374</v>
      </c>
      <c r="C278">
        <v>5040.557219851374</v>
      </c>
      <c r="D278">
        <v>663.9968564373253</v>
      </c>
      <c r="E278">
        <v>171.73603834664</v>
      </c>
    </row>
    <row r="279" spans="1:5">
      <c r="A279">
        <v>277</v>
      </c>
      <c r="B279">
        <v>5040.557219851374</v>
      </c>
      <c r="C279">
        <v>5040.557219851374</v>
      </c>
      <c r="D279">
        <v>663.7419736622028</v>
      </c>
      <c r="E279">
        <v>171.481155571517</v>
      </c>
    </row>
    <row r="280" spans="1:5">
      <c r="A280">
        <v>278</v>
      </c>
      <c r="B280">
        <v>5040.557219851374</v>
      </c>
      <c r="C280">
        <v>5040.557219851374</v>
      </c>
      <c r="D280">
        <v>663.68065477186</v>
      </c>
      <c r="E280">
        <v>171.4198366811746</v>
      </c>
    </row>
    <row r="281" spans="1:5">
      <c r="A281">
        <v>279</v>
      </c>
      <c r="B281">
        <v>5040.557219851374</v>
      </c>
      <c r="C281">
        <v>5040.557219851374</v>
      </c>
      <c r="D281">
        <v>662.7908898421636</v>
      </c>
      <c r="E281">
        <v>170.5300717514775</v>
      </c>
    </row>
    <row r="282" spans="1:5">
      <c r="A282">
        <v>280</v>
      </c>
      <c r="B282">
        <v>5040.557219851374</v>
      </c>
      <c r="C282">
        <v>5040.557219851374</v>
      </c>
      <c r="D282">
        <v>662.5920889081303</v>
      </c>
      <c r="E282">
        <v>170.3312708174446</v>
      </c>
    </row>
    <row r="283" spans="1:5">
      <c r="A283">
        <v>281</v>
      </c>
      <c r="B283">
        <v>5040.557219851374</v>
      </c>
      <c r="C283">
        <v>5040.557219851374</v>
      </c>
      <c r="D283">
        <v>662.5634755946721</v>
      </c>
      <c r="E283">
        <v>170.3026575039864</v>
      </c>
    </row>
    <row r="284" spans="1:5">
      <c r="A284">
        <v>282</v>
      </c>
      <c r="B284">
        <v>5040.557219851374</v>
      </c>
      <c r="C284">
        <v>5040.557219851374</v>
      </c>
      <c r="D284">
        <v>661.5667425391614</v>
      </c>
      <c r="E284">
        <v>169.3059244484753</v>
      </c>
    </row>
    <row r="285" spans="1:5">
      <c r="A285">
        <v>283</v>
      </c>
      <c r="B285">
        <v>5040.557219851374</v>
      </c>
      <c r="C285">
        <v>5040.557219851374</v>
      </c>
      <c r="D285">
        <v>660.7916726371591</v>
      </c>
      <c r="E285">
        <v>168.5308545464744</v>
      </c>
    </row>
    <row r="286" spans="1:5">
      <c r="A286">
        <v>284</v>
      </c>
      <c r="B286">
        <v>5040.557219851374</v>
      </c>
      <c r="C286">
        <v>5040.557219851374</v>
      </c>
      <c r="D286">
        <v>660.828039002235</v>
      </c>
      <c r="E286">
        <v>168.5672209115502</v>
      </c>
    </row>
    <row r="287" spans="1:5">
      <c r="A287">
        <v>285</v>
      </c>
      <c r="B287">
        <v>5040.557219851374</v>
      </c>
      <c r="C287">
        <v>5040.557219851374</v>
      </c>
      <c r="D287">
        <v>660.3327047477575</v>
      </c>
      <c r="E287">
        <v>168.0718866570731</v>
      </c>
    </row>
    <row r="288" spans="1:5">
      <c r="A288">
        <v>286</v>
      </c>
      <c r="B288">
        <v>5040.557219851374</v>
      </c>
      <c r="C288">
        <v>5040.557219851374</v>
      </c>
      <c r="D288">
        <v>660.038085724924</v>
      </c>
      <c r="E288">
        <v>167.7772676342386</v>
      </c>
    </row>
    <row r="289" spans="1:5">
      <c r="A289">
        <v>287</v>
      </c>
      <c r="B289">
        <v>5040.557219851374</v>
      </c>
      <c r="C289">
        <v>5040.557219851374</v>
      </c>
      <c r="D289">
        <v>659.763196965059</v>
      </c>
      <c r="E289">
        <v>167.5023788743736</v>
      </c>
    </row>
    <row r="290" spans="1:5">
      <c r="A290">
        <v>288</v>
      </c>
      <c r="B290">
        <v>5040.557219851374</v>
      </c>
      <c r="C290">
        <v>5040.557219851374</v>
      </c>
      <c r="D290">
        <v>659.7242262273152</v>
      </c>
      <c r="E290">
        <v>167.4634081366311</v>
      </c>
    </row>
    <row r="291" spans="1:5">
      <c r="A291">
        <v>289</v>
      </c>
      <c r="B291">
        <v>5040.557219851374</v>
      </c>
      <c r="C291">
        <v>5040.557219851374</v>
      </c>
      <c r="D291">
        <v>659.7654016047675</v>
      </c>
      <c r="E291">
        <v>167.5045835140834</v>
      </c>
    </row>
    <row r="292" spans="1:5">
      <c r="A292">
        <v>290</v>
      </c>
      <c r="B292">
        <v>5040.557219851374</v>
      </c>
      <c r="C292">
        <v>5040.557219851374</v>
      </c>
      <c r="D292">
        <v>659.3215040630502</v>
      </c>
      <c r="E292">
        <v>167.0606859723634</v>
      </c>
    </row>
    <row r="293" spans="1:5">
      <c r="A293">
        <v>291</v>
      </c>
      <c r="B293">
        <v>5040.557219851374</v>
      </c>
      <c r="C293">
        <v>5040.557219851374</v>
      </c>
      <c r="D293">
        <v>660.0602338940608</v>
      </c>
      <c r="E293">
        <v>167.7994158033756</v>
      </c>
    </row>
    <row r="294" spans="1:5">
      <c r="A294">
        <v>292</v>
      </c>
      <c r="B294">
        <v>5040.557219851374</v>
      </c>
      <c r="C294">
        <v>5040.557219851374</v>
      </c>
      <c r="D294">
        <v>659.726223945495</v>
      </c>
      <c r="E294">
        <v>167.46540585481</v>
      </c>
    </row>
    <row r="295" spans="1:5">
      <c r="A295">
        <v>293</v>
      </c>
      <c r="B295">
        <v>5040.557219851374</v>
      </c>
      <c r="C295">
        <v>5040.557219851374</v>
      </c>
      <c r="D295">
        <v>659.8653004882658</v>
      </c>
      <c r="E295">
        <v>167.6044823975799</v>
      </c>
    </row>
    <row r="296" spans="1:5">
      <c r="A296">
        <v>294</v>
      </c>
      <c r="B296">
        <v>5040.557219851374</v>
      </c>
      <c r="C296">
        <v>5040.557219851374</v>
      </c>
      <c r="D296">
        <v>658.8956822174911</v>
      </c>
      <c r="E296">
        <v>166.6348641268048</v>
      </c>
    </row>
    <row r="297" spans="1:5">
      <c r="A297">
        <v>295</v>
      </c>
      <c r="B297">
        <v>5040.557219851374</v>
      </c>
      <c r="C297">
        <v>5040.557219851374</v>
      </c>
      <c r="D297">
        <v>658.2989798625561</v>
      </c>
      <c r="E297">
        <v>166.0381617718706</v>
      </c>
    </row>
    <row r="298" spans="1:5">
      <c r="A298">
        <v>296</v>
      </c>
      <c r="B298">
        <v>5040.557219851374</v>
      </c>
      <c r="C298">
        <v>5040.557219851374</v>
      </c>
      <c r="D298">
        <v>658.2057278796158</v>
      </c>
      <c r="E298">
        <v>165.9449097889309</v>
      </c>
    </row>
    <row r="299" spans="1:5">
      <c r="A299">
        <v>297</v>
      </c>
      <c r="B299">
        <v>5040.557219851374</v>
      </c>
      <c r="C299">
        <v>5040.557219851374</v>
      </c>
      <c r="D299">
        <v>658.0206770773092</v>
      </c>
      <c r="E299">
        <v>165.7598589866236</v>
      </c>
    </row>
    <row r="300" spans="1:5">
      <c r="A300">
        <v>298</v>
      </c>
      <c r="B300">
        <v>5040.557219851374</v>
      </c>
      <c r="C300">
        <v>5040.557219851374</v>
      </c>
      <c r="D300">
        <v>658.1037713663681</v>
      </c>
      <c r="E300">
        <v>165.8429532756831</v>
      </c>
    </row>
    <row r="301" spans="1:5">
      <c r="A301">
        <v>299</v>
      </c>
      <c r="B301">
        <v>5040.557219851374</v>
      </c>
      <c r="C301">
        <v>5040.557219851374</v>
      </c>
      <c r="D301">
        <v>657.8509082921535</v>
      </c>
      <c r="E301">
        <v>165.5900902014679</v>
      </c>
    </row>
    <row r="302" spans="1:5">
      <c r="A302">
        <v>300</v>
      </c>
      <c r="B302">
        <v>5040.557219851374</v>
      </c>
      <c r="C302">
        <v>5040.557219851374</v>
      </c>
      <c r="D302">
        <v>657.8149333716701</v>
      </c>
      <c r="E302">
        <v>165.5541152809845</v>
      </c>
    </row>
    <row r="303" spans="1:5">
      <c r="A303">
        <v>301</v>
      </c>
      <c r="B303">
        <v>5040.557219851374</v>
      </c>
      <c r="C303">
        <v>5040.557219851374</v>
      </c>
      <c r="D303">
        <v>657.6577810578659</v>
      </c>
      <c r="E303">
        <v>165.3969629671807</v>
      </c>
    </row>
    <row r="304" spans="1:5">
      <c r="A304">
        <v>302</v>
      </c>
      <c r="B304">
        <v>5040.557219851374</v>
      </c>
      <c r="C304">
        <v>5040.557219851374</v>
      </c>
      <c r="D304">
        <v>657.624528857341</v>
      </c>
      <c r="E304">
        <v>165.3637107666565</v>
      </c>
    </row>
    <row r="305" spans="1:5">
      <c r="A305">
        <v>303</v>
      </c>
      <c r="B305">
        <v>5040.557219851374</v>
      </c>
      <c r="C305">
        <v>5040.557219851374</v>
      </c>
      <c r="D305">
        <v>657.4782626937799</v>
      </c>
      <c r="E305">
        <v>165.2174446030957</v>
      </c>
    </row>
    <row r="306" spans="1:5">
      <c r="A306">
        <v>304</v>
      </c>
      <c r="B306">
        <v>5040.557219851374</v>
      </c>
      <c r="C306">
        <v>5040.557219851374</v>
      </c>
      <c r="D306">
        <v>657.1769605399121</v>
      </c>
      <c r="E306">
        <v>164.9161424492277</v>
      </c>
    </row>
    <row r="307" spans="1:5">
      <c r="A307">
        <v>305</v>
      </c>
      <c r="B307">
        <v>5040.557219851374</v>
      </c>
      <c r="C307">
        <v>5040.557219851374</v>
      </c>
      <c r="D307">
        <v>657.0437232079809</v>
      </c>
      <c r="E307">
        <v>164.7829051172964</v>
      </c>
    </row>
    <row r="308" spans="1:5">
      <c r="A308">
        <v>306</v>
      </c>
      <c r="B308">
        <v>5040.557219851374</v>
      </c>
      <c r="C308">
        <v>5040.557219851374</v>
      </c>
      <c r="D308">
        <v>656.9350966521644</v>
      </c>
      <c r="E308">
        <v>164.6742785614797</v>
      </c>
    </row>
    <row r="309" spans="1:5">
      <c r="A309">
        <v>307</v>
      </c>
      <c r="B309">
        <v>5040.557219851374</v>
      </c>
      <c r="C309">
        <v>5040.557219851374</v>
      </c>
      <c r="D309">
        <v>657.0126190312898</v>
      </c>
      <c r="E309">
        <v>164.7518009406047</v>
      </c>
    </row>
    <row r="310" spans="1:5">
      <c r="A310">
        <v>308</v>
      </c>
      <c r="B310">
        <v>5040.557219851374</v>
      </c>
      <c r="C310">
        <v>5040.557219851374</v>
      </c>
      <c r="D310">
        <v>656.734053183834</v>
      </c>
      <c r="E310">
        <v>164.4732350931485</v>
      </c>
    </row>
    <row r="311" spans="1:5">
      <c r="A311">
        <v>309</v>
      </c>
      <c r="B311">
        <v>5040.557219851374</v>
      </c>
      <c r="C311">
        <v>5040.557219851374</v>
      </c>
      <c r="D311">
        <v>656.4183576390765</v>
      </c>
      <c r="E311">
        <v>164.1575395483922</v>
      </c>
    </row>
    <row r="312" spans="1:5">
      <c r="A312">
        <v>310</v>
      </c>
      <c r="B312">
        <v>5040.557219851374</v>
      </c>
      <c r="C312">
        <v>5040.557219851374</v>
      </c>
      <c r="D312">
        <v>656.3278772514566</v>
      </c>
      <c r="E312">
        <v>164.0670591607709</v>
      </c>
    </row>
    <row r="313" spans="1:5">
      <c r="A313">
        <v>311</v>
      </c>
      <c r="B313">
        <v>5040.557219851374</v>
      </c>
      <c r="C313">
        <v>5040.557219851374</v>
      </c>
      <c r="D313">
        <v>656.2523594783997</v>
      </c>
      <c r="E313">
        <v>163.9915413877145</v>
      </c>
    </row>
    <row r="314" spans="1:5">
      <c r="A314">
        <v>312</v>
      </c>
      <c r="B314">
        <v>5040.557219851374</v>
      </c>
      <c r="C314">
        <v>5040.557219851374</v>
      </c>
      <c r="D314">
        <v>656.5040509124893</v>
      </c>
      <c r="E314">
        <v>164.2432328218048</v>
      </c>
    </row>
    <row r="315" spans="1:5">
      <c r="A315">
        <v>313</v>
      </c>
      <c r="B315">
        <v>5040.557219851374</v>
      </c>
      <c r="C315">
        <v>5040.557219851374</v>
      </c>
      <c r="D315">
        <v>656.4306991033675</v>
      </c>
      <c r="E315">
        <v>164.1698810126817</v>
      </c>
    </row>
    <row r="316" spans="1:5">
      <c r="A316">
        <v>314</v>
      </c>
      <c r="B316">
        <v>5040.557219851374</v>
      </c>
      <c r="C316">
        <v>5040.557219851374</v>
      </c>
      <c r="D316">
        <v>655.49189397613</v>
      </c>
      <c r="E316">
        <v>163.2310758854447</v>
      </c>
    </row>
    <row r="317" spans="1:5">
      <c r="A317">
        <v>315</v>
      </c>
      <c r="B317">
        <v>5040.557219851374</v>
      </c>
      <c r="C317">
        <v>5040.557219851374</v>
      </c>
      <c r="D317">
        <v>655.7156790337983</v>
      </c>
      <c r="E317">
        <v>163.454860943113</v>
      </c>
    </row>
    <row r="318" spans="1:5">
      <c r="A318">
        <v>316</v>
      </c>
      <c r="B318">
        <v>5040.557219851374</v>
      </c>
      <c r="C318">
        <v>5040.557219851374</v>
      </c>
      <c r="D318">
        <v>655.8278084503098</v>
      </c>
      <c r="E318">
        <v>163.5669903596244</v>
      </c>
    </row>
    <row r="319" spans="1:5">
      <c r="A319">
        <v>317</v>
      </c>
      <c r="B319">
        <v>5040.557219851374</v>
      </c>
      <c r="C319">
        <v>5040.557219851374</v>
      </c>
      <c r="D319">
        <v>655.2266872976807</v>
      </c>
      <c r="E319">
        <v>162.9658692069963</v>
      </c>
    </row>
    <row r="320" spans="1:5">
      <c r="A320">
        <v>318</v>
      </c>
      <c r="B320">
        <v>5040.557219851374</v>
      </c>
      <c r="C320">
        <v>5040.557219851374</v>
      </c>
      <c r="D320">
        <v>655.1319922276745</v>
      </c>
      <c r="E320">
        <v>162.8711741369894</v>
      </c>
    </row>
    <row r="321" spans="1:5">
      <c r="A321">
        <v>319</v>
      </c>
      <c r="B321">
        <v>5040.557219851374</v>
      </c>
      <c r="C321">
        <v>5040.557219851374</v>
      </c>
      <c r="D321">
        <v>655.0565102960096</v>
      </c>
      <c r="E321">
        <v>162.7956922053241</v>
      </c>
    </row>
    <row r="322" spans="1:5">
      <c r="A322">
        <v>320</v>
      </c>
      <c r="B322">
        <v>5040.557219851374</v>
      </c>
      <c r="C322">
        <v>5040.557219851374</v>
      </c>
      <c r="D322">
        <v>654.5082094990213</v>
      </c>
      <c r="E322">
        <v>162.2473914083369</v>
      </c>
    </row>
    <row r="323" spans="1:5">
      <c r="A323">
        <v>321</v>
      </c>
      <c r="B323">
        <v>5040.557219851374</v>
      </c>
      <c r="C323">
        <v>5040.557219851374</v>
      </c>
      <c r="D323">
        <v>654.7138279023148</v>
      </c>
      <c r="E323">
        <v>162.4530098116289</v>
      </c>
    </row>
    <row r="324" spans="1:5">
      <c r="A324">
        <v>322</v>
      </c>
      <c r="B324">
        <v>5040.557219851374</v>
      </c>
      <c r="C324">
        <v>5040.557219851374</v>
      </c>
      <c r="D324">
        <v>654.580823999888</v>
      </c>
      <c r="E324">
        <v>162.3200059092031</v>
      </c>
    </row>
    <row r="325" spans="1:5">
      <c r="A325">
        <v>323</v>
      </c>
      <c r="B325">
        <v>5040.557219851374</v>
      </c>
      <c r="C325">
        <v>5040.557219851374</v>
      </c>
      <c r="D325">
        <v>654.3107631930811</v>
      </c>
      <c r="E325">
        <v>162.0499451023961</v>
      </c>
    </row>
    <row r="326" spans="1:5">
      <c r="A326">
        <v>324</v>
      </c>
      <c r="B326">
        <v>5040.557219851374</v>
      </c>
      <c r="C326">
        <v>5040.557219851374</v>
      </c>
      <c r="D326">
        <v>654.9432612996154</v>
      </c>
      <c r="E326">
        <v>162.6824432089305</v>
      </c>
    </row>
    <row r="327" spans="1:5">
      <c r="A327">
        <v>325</v>
      </c>
      <c r="B327">
        <v>5040.557219851374</v>
      </c>
      <c r="C327">
        <v>5040.557219851374</v>
      </c>
      <c r="D327">
        <v>655.2262883145451</v>
      </c>
      <c r="E327">
        <v>162.9654702238596</v>
      </c>
    </row>
    <row r="328" spans="1:5">
      <c r="A328">
        <v>326</v>
      </c>
      <c r="B328">
        <v>5040.557219851374</v>
      </c>
      <c r="C328">
        <v>5040.557219851374</v>
      </c>
      <c r="D328">
        <v>655.1658098555163</v>
      </c>
      <c r="E328">
        <v>162.9049917648308</v>
      </c>
    </row>
    <row r="329" spans="1:5">
      <c r="A329">
        <v>327</v>
      </c>
      <c r="B329">
        <v>5040.557219851374</v>
      </c>
      <c r="C329">
        <v>5040.557219851374</v>
      </c>
      <c r="D329">
        <v>654.8625019219591</v>
      </c>
      <c r="E329">
        <v>162.6016838312738</v>
      </c>
    </row>
    <row r="330" spans="1:5">
      <c r="A330">
        <v>328</v>
      </c>
      <c r="B330">
        <v>5040.557219851374</v>
      </c>
      <c r="C330">
        <v>5040.557219851374</v>
      </c>
      <c r="D330">
        <v>654.4099902376713</v>
      </c>
      <c r="E330">
        <v>162.1491721469854</v>
      </c>
    </row>
    <row r="331" spans="1:5">
      <c r="A331">
        <v>329</v>
      </c>
      <c r="B331">
        <v>5040.557219851374</v>
      </c>
      <c r="C331">
        <v>5040.557219851374</v>
      </c>
      <c r="D331">
        <v>654.3261898910928</v>
      </c>
      <c r="E331">
        <v>162.0653718004068</v>
      </c>
    </row>
    <row r="332" spans="1:5">
      <c r="A332">
        <v>330</v>
      </c>
      <c r="B332">
        <v>5040.557219851374</v>
      </c>
      <c r="C332">
        <v>5040.557219851374</v>
      </c>
      <c r="D332">
        <v>654.2878909363744</v>
      </c>
      <c r="E332">
        <v>162.02707284569</v>
      </c>
    </row>
    <row r="333" spans="1:5">
      <c r="A333">
        <v>331</v>
      </c>
      <c r="B333">
        <v>5040.557219851374</v>
      </c>
      <c r="C333">
        <v>5040.557219851374</v>
      </c>
      <c r="D333">
        <v>654.3286462975694</v>
      </c>
      <c r="E333">
        <v>162.0678282068831</v>
      </c>
    </row>
    <row r="334" spans="1:5">
      <c r="A334">
        <v>332</v>
      </c>
      <c r="B334">
        <v>5040.557219851374</v>
      </c>
      <c r="C334">
        <v>5040.557219851374</v>
      </c>
      <c r="D334">
        <v>654.3432674151528</v>
      </c>
      <c r="E334">
        <v>162.0824493244683</v>
      </c>
    </row>
    <row r="335" spans="1:5">
      <c r="A335">
        <v>333</v>
      </c>
      <c r="B335">
        <v>5040.557219851374</v>
      </c>
      <c r="C335">
        <v>5040.557219851374</v>
      </c>
      <c r="D335">
        <v>654.4081200017806</v>
      </c>
      <c r="E335">
        <v>162.1473019110941</v>
      </c>
    </row>
    <row r="336" spans="1:5">
      <c r="A336">
        <v>334</v>
      </c>
      <c r="B336">
        <v>5040.557219851374</v>
      </c>
      <c r="C336">
        <v>5040.557219851374</v>
      </c>
      <c r="D336">
        <v>654.1519368712929</v>
      </c>
      <c r="E336">
        <v>161.8911187806075</v>
      </c>
    </row>
    <row r="337" spans="1:5">
      <c r="A337">
        <v>335</v>
      </c>
      <c r="B337">
        <v>5040.557219851374</v>
      </c>
      <c r="C337">
        <v>5040.557219851374</v>
      </c>
      <c r="D337">
        <v>654.1072211194926</v>
      </c>
      <c r="E337">
        <v>161.8464030288076</v>
      </c>
    </row>
    <row r="338" spans="1:5">
      <c r="A338">
        <v>336</v>
      </c>
      <c r="B338">
        <v>5040.557219851374</v>
      </c>
      <c r="C338">
        <v>5040.557219851374</v>
      </c>
      <c r="D338">
        <v>654.0477755693372</v>
      </c>
      <c r="E338">
        <v>161.7869574786512</v>
      </c>
    </row>
    <row r="339" spans="1:5">
      <c r="A339">
        <v>337</v>
      </c>
      <c r="B339">
        <v>5040.557219851374</v>
      </c>
      <c r="C339">
        <v>5040.557219851374</v>
      </c>
      <c r="D339">
        <v>654.1342354412348</v>
      </c>
      <c r="E339">
        <v>161.87341735055</v>
      </c>
    </row>
    <row r="340" spans="1:5">
      <c r="A340">
        <v>338</v>
      </c>
      <c r="B340">
        <v>5040.557219851374</v>
      </c>
      <c r="C340">
        <v>5040.557219851374</v>
      </c>
      <c r="D340">
        <v>654.0294372233639</v>
      </c>
      <c r="E340">
        <v>161.7686191326783</v>
      </c>
    </row>
    <row r="341" spans="1:5">
      <c r="A341">
        <v>339</v>
      </c>
      <c r="B341">
        <v>5040.557219851374</v>
      </c>
      <c r="C341">
        <v>5040.557219851374</v>
      </c>
      <c r="D341">
        <v>653.9319287894389</v>
      </c>
      <c r="E341">
        <v>161.6711106987538</v>
      </c>
    </row>
    <row r="342" spans="1:5">
      <c r="A342">
        <v>340</v>
      </c>
      <c r="B342">
        <v>5040.557219851374</v>
      </c>
      <c r="C342">
        <v>5040.557219851374</v>
      </c>
      <c r="D342">
        <v>654.0462894264688</v>
      </c>
      <c r="E342">
        <v>161.7854713357846</v>
      </c>
    </row>
    <row r="343" spans="1:5">
      <c r="A343">
        <v>341</v>
      </c>
      <c r="B343">
        <v>5040.557219851374</v>
      </c>
      <c r="C343">
        <v>5040.557219851374</v>
      </c>
      <c r="D343">
        <v>653.7929238944403</v>
      </c>
      <c r="E343">
        <v>161.532105803756</v>
      </c>
    </row>
    <row r="344" spans="1:5">
      <c r="A344">
        <v>342</v>
      </c>
      <c r="B344">
        <v>5040.557219851374</v>
      </c>
      <c r="C344">
        <v>5040.557219851374</v>
      </c>
      <c r="D344">
        <v>653.3947185882274</v>
      </c>
      <c r="E344">
        <v>161.1339004975433</v>
      </c>
    </row>
    <row r="345" spans="1:5">
      <c r="A345">
        <v>343</v>
      </c>
      <c r="B345">
        <v>5040.557219851374</v>
      </c>
      <c r="C345">
        <v>5040.557219851374</v>
      </c>
      <c r="D345">
        <v>653.5538558030953</v>
      </c>
      <c r="E345">
        <v>161.2930377124101</v>
      </c>
    </row>
    <row r="346" spans="1:5">
      <c r="A346">
        <v>344</v>
      </c>
      <c r="B346">
        <v>5040.557219851374</v>
      </c>
      <c r="C346">
        <v>5040.557219851374</v>
      </c>
      <c r="D346">
        <v>654.0959616433998</v>
      </c>
      <c r="E346">
        <v>161.8351435527144</v>
      </c>
    </row>
    <row r="347" spans="1:5">
      <c r="A347">
        <v>345</v>
      </c>
      <c r="B347">
        <v>5040.557219851374</v>
      </c>
      <c r="C347">
        <v>5040.557219851374</v>
      </c>
      <c r="D347">
        <v>653.741254391485</v>
      </c>
      <c r="E347">
        <v>161.4804363007989</v>
      </c>
    </row>
    <row r="348" spans="1:5">
      <c r="A348">
        <v>346</v>
      </c>
      <c r="B348">
        <v>5040.557219851374</v>
      </c>
      <c r="C348">
        <v>5040.557219851374</v>
      </c>
      <c r="D348">
        <v>653.7821990210265</v>
      </c>
      <c r="E348">
        <v>161.5213809303412</v>
      </c>
    </row>
    <row r="349" spans="1:5">
      <c r="A349">
        <v>347</v>
      </c>
      <c r="B349">
        <v>5040.557219851374</v>
      </c>
      <c r="C349">
        <v>5040.557219851374</v>
      </c>
      <c r="D349">
        <v>653.8490645154368</v>
      </c>
      <c r="E349">
        <v>161.5882464247518</v>
      </c>
    </row>
    <row r="350" spans="1:5">
      <c r="A350">
        <v>348</v>
      </c>
      <c r="B350">
        <v>5040.557219851374</v>
      </c>
      <c r="C350">
        <v>5040.557219851374</v>
      </c>
      <c r="D350">
        <v>654.0216208219045</v>
      </c>
      <c r="E350">
        <v>161.7608027312193</v>
      </c>
    </row>
    <row r="351" spans="1:5">
      <c r="A351">
        <v>349</v>
      </c>
      <c r="B351">
        <v>5040.557219851374</v>
      </c>
      <c r="C351">
        <v>5040.557219851374</v>
      </c>
      <c r="D351">
        <v>653.2359450975379</v>
      </c>
      <c r="E351">
        <v>160.9751270068519</v>
      </c>
    </row>
    <row r="352" spans="1:5">
      <c r="A352">
        <v>350</v>
      </c>
      <c r="B352">
        <v>5040.557219851374</v>
      </c>
      <c r="C352">
        <v>5040.557219851374</v>
      </c>
      <c r="D352">
        <v>653.9178516421891</v>
      </c>
      <c r="E352">
        <v>161.6570335515035</v>
      </c>
    </row>
    <row r="353" spans="1:5">
      <c r="A353">
        <v>351</v>
      </c>
      <c r="B353">
        <v>5040.557219851374</v>
      </c>
      <c r="C353">
        <v>5040.557219851374</v>
      </c>
      <c r="D353">
        <v>653.3107580798984</v>
      </c>
      <c r="E353">
        <v>161.0499399892127</v>
      </c>
    </row>
    <row r="354" spans="1:5">
      <c r="A354">
        <v>352</v>
      </c>
      <c r="B354">
        <v>5040.557219851374</v>
      </c>
      <c r="C354">
        <v>5040.557219851374</v>
      </c>
      <c r="D354">
        <v>654.3439992105468</v>
      </c>
      <c r="E354">
        <v>162.0831811198615</v>
      </c>
    </row>
    <row r="355" spans="1:5">
      <c r="A355">
        <v>353</v>
      </c>
      <c r="B355">
        <v>5040.557219851374</v>
      </c>
      <c r="C355">
        <v>5040.557219851374</v>
      </c>
      <c r="D355">
        <v>653.635336319219</v>
      </c>
      <c r="E355">
        <v>161.3745182285338</v>
      </c>
    </row>
    <row r="356" spans="1:5">
      <c r="A356">
        <v>354</v>
      </c>
      <c r="B356">
        <v>5040.557219851374</v>
      </c>
      <c r="C356">
        <v>5040.557219851374</v>
      </c>
      <c r="D356">
        <v>654.0789616844436</v>
      </c>
      <c r="E356">
        <v>161.8181435937587</v>
      </c>
    </row>
    <row r="357" spans="1:5">
      <c r="A357">
        <v>355</v>
      </c>
      <c r="B357">
        <v>5040.557219851374</v>
      </c>
      <c r="C357">
        <v>5040.557219851374</v>
      </c>
      <c r="D357">
        <v>653.6086289748515</v>
      </c>
      <c r="E357">
        <v>161.3478108841668</v>
      </c>
    </row>
    <row r="358" spans="1:5">
      <c r="A358">
        <v>356</v>
      </c>
      <c r="B358">
        <v>5040.557219851374</v>
      </c>
      <c r="C358">
        <v>5040.557219851374</v>
      </c>
      <c r="D358">
        <v>653.8541049919972</v>
      </c>
      <c r="E358">
        <v>161.5932869013106</v>
      </c>
    </row>
    <row r="359" spans="1:5">
      <c r="A359">
        <v>357</v>
      </c>
      <c r="B359">
        <v>5040.557219851374</v>
      </c>
      <c r="C359">
        <v>5040.557219851374</v>
      </c>
      <c r="D359">
        <v>654.3855604356052</v>
      </c>
      <c r="E359">
        <v>162.1247423449208</v>
      </c>
    </row>
    <row r="360" spans="1:5">
      <c r="A360">
        <v>358</v>
      </c>
      <c r="B360">
        <v>5040.557219851374</v>
      </c>
      <c r="C360">
        <v>5040.557219851374</v>
      </c>
      <c r="D360">
        <v>654.5059163718073</v>
      </c>
      <c r="E360">
        <v>162.2450982811216</v>
      </c>
    </row>
    <row r="361" spans="1:5">
      <c r="A361">
        <v>359</v>
      </c>
      <c r="B361">
        <v>5040.557219851374</v>
      </c>
      <c r="C361">
        <v>5040.557219851374</v>
      </c>
      <c r="D361">
        <v>654.3169117215139</v>
      </c>
      <c r="E361">
        <v>162.0560936308295</v>
      </c>
    </row>
    <row r="362" spans="1:5">
      <c r="A362">
        <v>360</v>
      </c>
      <c r="B362">
        <v>5040.557219851374</v>
      </c>
      <c r="C362">
        <v>5040.557219851374</v>
      </c>
      <c r="D362">
        <v>654.3314640194889</v>
      </c>
      <c r="E362">
        <v>162.0706459288041</v>
      </c>
    </row>
    <row r="363" spans="1:5">
      <c r="A363">
        <v>361</v>
      </c>
      <c r="B363">
        <v>5040.557219851374</v>
      </c>
      <c r="C363">
        <v>5040.557219851374</v>
      </c>
      <c r="D363">
        <v>654.3811140348772</v>
      </c>
      <c r="E363">
        <v>162.1202959441925</v>
      </c>
    </row>
    <row r="364" spans="1:5">
      <c r="A364">
        <v>362</v>
      </c>
      <c r="B364">
        <v>5040.557219851374</v>
      </c>
      <c r="C364">
        <v>5040.557219851374</v>
      </c>
      <c r="D364">
        <v>654.262883783329</v>
      </c>
      <c r="E364">
        <v>162.002065692644</v>
      </c>
    </row>
    <row r="365" spans="1:5">
      <c r="A365">
        <v>363</v>
      </c>
      <c r="B365">
        <v>5040.557219851374</v>
      </c>
      <c r="C365">
        <v>5040.557219851374</v>
      </c>
      <c r="D365">
        <v>654.3166206019895</v>
      </c>
      <c r="E365">
        <v>162.0558025113055</v>
      </c>
    </row>
    <row r="366" spans="1:5">
      <c r="A366">
        <v>364</v>
      </c>
      <c r="B366">
        <v>5040.557219851374</v>
      </c>
      <c r="C366">
        <v>5040.557219851374</v>
      </c>
      <c r="D366">
        <v>654.3488599890122</v>
      </c>
      <c r="E366">
        <v>162.0880418983271</v>
      </c>
    </row>
    <row r="367" spans="1:5">
      <c r="A367">
        <v>365</v>
      </c>
      <c r="B367">
        <v>5040.557219851374</v>
      </c>
      <c r="C367">
        <v>5040.557219851374</v>
      </c>
      <c r="D367">
        <v>654.2627377705838</v>
      </c>
      <c r="E367">
        <v>162.0019196798985</v>
      </c>
    </row>
    <row r="368" spans="1:5">
      <c r="A368">
        <v>366</v>
      </c>
      <c r="B368">
        <v>5040.557219851374</v>
      </c>
      <c r="C368">
        <v>5040.557219851374</v>
      </c>
      <c r="D368">
        <v>654.5623114163917</v>
      </c>
      <c r="E368">
        <v>162.3014933257064</v>
      </c>
    </row>
    <row r="369" spans="1:5">
      <c r="A369">
        <v>367</v>
      </c>
      <c r="B369">
        <v>5040.557219851374</v>
      </c>
      <c r="C369">
        <v>5040.557219851374</v>
      </c>
      <c r="D369">
        <v>654.4860920415416</v>
      </c>
      <c r="E369">
        <v>162.2252739508559</v>
      </c>
    </row>
    <row r="370" spans="1:5">
      <c r="A370">
        <v>368</v>
      </c>
      <c r="B370">
        <v>5040.557219851374</v>
      </c>
      <c r="C370">
        <v>5040.557219851374</v>
      </c>
      <c r="D370">
        <v>654.5262785263275</v>
      </c>
      <c r="E370">
        <v>162.2654604356433</v>
      </c>
    </row>
    <row r="371" spans="1:5">
      <c r="A371">
        <v>369</v>
      </c>
      <c r="B371">
        <v>5040.557219851374</v>
      </c>
      <c r="C371">
        <v>5040.557219851374</v>
      </c>
      <c r="D371">
        <v>654.6737582433803</v>
      </c>
      <c r="E371">
        <v>162.4129401526952</v>
      </c>
    </row>
    <row r="372" spans="1:5">
      <c r="A372">
        <v>370</v>
      </c>
      <c r="B372">
        <v>5040.557219851374</v>
      </c>
      <c r="C372">
        <v>5040.557219851374</v>
      </c>
      <c r="D372">
        <v>654.4931304856847</v>
      </c>
      <c r="E372">
        <v>162.2323123949991</v>
      </c>
    </row>
    <row r="373" spans="1:5">
      <c r="A373">
        <v>371</v>
      </c>
      <c r="B373">
        <v>5040.557219851374</v>
      </c>
      <c r="C373">
        <v>5040.557219851374</v>
      </c>
      <c r="D373">
        <v>654.2796172330399</v>
      </c>
      <c r="E373">
        <v>162.0187991423552</v>
      </c>
    </row>
    <row r="374" spans="1:5">
      <c r="A374">
        <v>372</v>
      </c>
      <c r="B374">
        <v>5040.557219851374</v>
      </c>
      <c r="C374">
        <v>5040.557219851374</v>
      </c>
      <c r="D374">
        <v>654.4311225560883</v>
      </c>
      <c r="E374">
        <v>162.1703044654026</v>
      </c>
    </row>
    <row r="375" spans="1:5">
      <c r="A375">
        <v>373</v>
      </c>
      <c r="B375">
        <v>5040.557219851374</v>
      </c>
      <c r="C375">
        <v>5040.557219851374</v>
      </c>
      <c r="D375">
        <v>653.9093529458416</v>
      </c>
      <c r="E375">
        <v>161.6485348551561</v>
      </c>
    </row>
    <row r="376" spans="1:5">
      <c r="A376">
        <v>374</v>
      </c>
      <c r="B376">
        <v>5040.557219851374</v>
      </c>
      <c r="C376">
        <v>5040.557219851374</v>
      </c>
      <c r="D376">
        <v>653.8583160686327</v>
      </c>
      <c r="E376">
        <v>161.5974979779481</v>
      </c>
    </row>
    <row r="377" spans="1:5">
      <c r="A377">
        <v>375</v>
      </c>
      <c r="B377">
        <v>5040.557219851374</v>
      </c>
      <c r="C377">
        <v>5040.557219851374</v>
      </c>
      <c r="D377">
        <v>654.3649470984755</v>
      </c>
      <c r="E377">
        <v>162.1041290077896</v>
      </c>
    </row>
    <row r="378" spans="1:5">
      <c r="A378">
        <v>376</v>
      </c>
      <c r="B378">
        <v>5040.557219851374</v>
      </c>
      <c r="C378">
        <v>5040.557219851374</v>
      </c>
      <c r="D378">
        <v>653.9059544400575</v>
      </c>
      <c r="E378">
        <v>161.645136349372</v>
      </c>
    </row>
    <row r="379" spans="1:5">
      <c r="A379">
        <v>377</v>
      </c>
      <c r="B379">
        <v>5040.557219851374</v>
      </c>
      <c r="C379">
        <v>5040.557219851374</v>
      </c>
      <c r="D379">
        <v>653.8286008982009</v>
      </c>
      <c r="E379">
        <v>161.567782807516</v>
      </c>
    </row>
    <row r="380" spans="1:5">
      <c r="A380">
        <v>378</v>
      </c>
      <c r="B380">
        <v>5040.557219851374</v>
      </c>
      <c r="C380">
        <v>5040.557219851374</v>
      </c>
      <c r="D380">
        <v>653.9730725026192</v>
      </c>
      <c r="E380">
        <v>161.7122544119339</v>
      </c>
    </row>
    <row r="381" spans="1:5">
      <c r="A381">
        <v>379</v>
      </c>
      <c r="B381">
        <v>5040.557219851374</v>
      </c>
      <c r="C381">
        <v>5040.557219851374</v>
      </c>
      <c r="D381">
        <v>654.3364210850589</v>
      </c>
      <c r="E381">
        <v>162.0756029943749</v>
      </c>
    </row>
    <row r="382" spans="1:5">
      <c r="A382">
        <v>380</v>
      </c>
      <c r="B382">
        <v>5040.557219851374</v>
      </c>
      <c r="C382">
        <v>5040.557219851374</v>
      </c>
      <c r="D382">
        <v>653.4306494692503</v>
      </c>
      <c r="E382">
        <v>161.1698313785662</v>
      </c>
    </row>
    <row r="383" spans="1:5">
      <c r="A383">
        <v>381</v>
      </c>
      <c r="B383">
        <v>5040.557219851374</v>
      </c>
      <c r="C383">
        <v>5040.557219851374</v>
      </c>
      <c r="D383">
        <v>654.2454110278846</v>
      </c>
      <c r="E383">
        <v>161.9845929371996</v>
      </c>
    </row>
    <row r="384" spans="1:5">
      <c r="A384">
        <v>382</v>
      </c>
      <c r="B384">
        <v>5040.557219851374</v>
      </c>
      <c r="C384">
        <v>5040.557219851374</v>
      </c>
      <c r="D384">
        <v>654.4834226034779</v>
      </c>
      <c r="E384">
        <v>162.2226045127934</v>
      </c>
    </row>
    <row r="385" spans="1:5">
      <c r="A385">
        <v>383</v>
      </c>
      <c r="B385">
        <v>5040.557219851374</v>
      </c>
      <c r="C385">
        <v>5040.557219851374</v>
      </c>
      <c r="D385">
        <v>654.3285987011146</v>
      </c>
      <c r="E385">
        <v>162.0677806104292</v>
      </c>
    </row>
    <row r="386" spans="1:5">
      <c r="A386">
        <v>384</v>
      </c>
      <c r="B386">
        <v>5040.557219851374</v>
      </c>
      <c r="C386">
        <v>5040.557219851374</v>
      </c>
      <c r="D386">
        <v>653.6393401023076</v>
      </c>
      <c r="E386">
        <v>161.3785220116216</v>
      </c>
    </row>
    <row r="387" spans="1:5">
      <c r="A387">
        <v>385</v>
      </c>
      <c r="B387">
        <v>5040.557219851374</v>
      </c>
      <c r="C387">
        <v>5040.557219851374</v>
      </c>
      <c r="D387">
        <v>654.084177862001</v>
      </c>
      <c r="E387">
        <v>161.8233597713156</v>
      </c>
    </row>
    <row r="388" spans="1:5">
      <c r="A388">
        <v>386</v>
      </c>
      <c r="B388">
        <v>5040.557219851374</v>
      </c>
      <c r="C388">
        <v>5040.557219851374</v>
      </c>
      <c r="D388">
        <v>653.6307682838105</v>
      </c>
      <c r="E388">
        <v>161.3699501931247</v>
      </c>
    </row>
    <row r="389" spans="1:5">
      <c r="A389">
        <v>387</v>
      </c>
      <c r="B389">
        <v>5040.557219851374</v>
      </c>
      <c r="C389">
        <v>5040.557219851374</v>
      </c>
      <c r="D389">
        <v>654.1674920653913</v>
      </c>
      <c r="E389">
        <v>161.9066739747059</v>
      </c>
    </row>
    <row r="390" spans="1:5">
      <c r="A390">
        <v>388</v>
      </c>
      <c r="B390">
        <v>5040.557219851374</v>
      </c>
      <c r="C390">
        <v>5040.557219851374</v>
      </c>
      <c r="D390">
        <v>653.8177265384231</v>
      </c>
      <c r="E390">
        <v>161.5569084477369</v>
      </c>
    </row>
    <row r="391" spans="1:5">
      <c r="A391">
        <v>389</v>
      </c>
      <c r="B391">
        <v>5040.557219851374</v>
      </c>
      <c r="C391">
        <v>5040.557219851374</v>
      </c>
      <c r="D391">
        <v>653.4573710907326</v>
      </c>
      <c r="E391">
        <v>161.1965530000462</v>
      </c>
    </row>
    <row r="392" spans="1:5">
      <c r="A392">
        <v>390</v>
      </c>
      <c r="B392">
        <v>5040.557219851374</v>
      </c>
      <c r="C392">
        <v>5040.557219851374</v>
      </c>
      <c r="D392">
        <v>653.7841979932628</v>
      </c>
      <c r="E392">
        <v>161.5233799025783</v>
      </c>
    </row>
    <row r="393" spans="1:5">
      <c r="A393">
        <v>391</v>
      </c>
      <c r="B393">
        <v>5040.557219851374</v>
      </c>
      <c r="C393">
        <v>5040.557219851374</v>
      </c>
      <c r="D393">
        <v>653.6635198800213</v>
      </c>
      <c r="E393">
        <v>161.4027017893351</v>
      </c>
    </row>
    <row r="394" spans="1:5">
      <c r="A394">
        <v>392</v>
      </c>
      <c r="B394">
        <v>5040.557219851374</v>
      </c>
      <c r="C394">
        <v>5040.557219851374</v>
      </c>
      <c r="D394">
        <v>653.7129163354273</v>
      </c>
      <c r="E394">
        <v>161.4520982447414</v>
      </c>
    </row>
    <row r="395" spans="1:5">
      <c r="A395">
        <v>393</v>
      </c>
      <c r="B395">
        <v>5040.557219851374</v>
      </c>
      <c r="C395">
        <v>5040.557219851374</v>
      </c>
      <c r="D395">
        <v>653.6949228471619</v>
      </c>
      <c r="E395">
        <v>161.4341047564753</v>
      </c>
    </row>
    <row r="396" spans="1:5">
      <c r="A396">
        <v>394</v>
      </c>
      <c r="B396">
        <v>5040.557219851374</v>
      </c>
      <c r="C396">
        <v>5040.557219851374</v>
      </c>
      <c r="D396">
        <v>653.5879441826344</v>
      </c>
      <c r="E396">
        <v>161.3271260919503</v>
      </c>
    </row>
    <row r="397" spans="1:5">
      <c r="A397">
        <v>395</v>
      </c>
      <c r="B397">
        <v>5040.557219851374</v>
      </c>
      <c r="C397">
        <v>5040.557219851374</v>
      </c>
      <c r="D397">
        <v>653.7789840572273</v>
      </c>
      <c r="E397">
        <v>161.5181659665421</v>
      </c>
    </row>
    <row r="398" spans="1:5">
      <c r="A398">
        <v>396</v>
      </c>
      <c r="B398">
        <v>5040.557219851374</v>
      </c>
      <c r="C398">
        <v>5040.557219851374</v>
      </c>
      <c r="D398">
        <v>653.479931235855</v>
      </c>
      <c r="E398">
        <v>161.2191131451707</v>
      </c>
    </row>
    <row r="399" spans="1:5">
      <c r="A399">
        <v>397</v>
      </c>
      <c r="B399">
        <v>5040.557219851374</v>
      </c>
      <c r="C399">
        <v>5040.557219851374</v>
      </c>
      <c r="D399">
        <v>653.6145697569254</v>
      </c>
      <c r="E399">
        <v>161.3537516662402</v>
      </c>
    </row>
    <row r="400" spans="1:5">
      <c r="A400">
        <v>398</v>
      </c>
      <c r="B400">
        <v>5040.557219851374</v>
      </c>
      <c r="C400">
        <v>5040.557219851374</v>
      </c>
      <c r="D400">
        <v>653.2012217103653</v>
      </c>
      <c r="E400">
        <v>160.9404036196805</v>
      </c>
    </row>
    <row r="401" spans="1:5">
      <c r="A401">
        <v>399</v>
      </c>
      <c r="B401">
        <v>5040.557219851374</v>
      </c>
      <c r="C401">
        <v>5040.557219851374</v>
      </c>
      <c r="D401">
        <v>653.4843610906967</v>
      </c>
      <c r="E401">
        <v>161.2235430000123</v>
      </c>
    </row>
    <row r="402" spans="1:5">
      <c r="A402">
        <v>400</v>
      </c>
      <c r="B402">
        <v>5040.557219851374</v>
      </c>
      <c r="C402">
        <v>5040.557219851374</v>
      </c>
      <c r="D402">
        <v>653.2466224600315</v>
      </c>
      <c r="E402">
        <v>160.9858043693461</v>
      </c>
    </row>
    <row r="403" spans="1:5">
      <c r="A403">
        <v>401</v>
      </c>
      <c r="B403">
        <v>5040.557219851374</v>
      </c>
      <c r="C403">
        <v>5040.557219851374</v>
      </c>
      <c r="D403">
        <v>653.5471366545449</v>
      </c>
      <c r="E403">
        <v>161.2863185638597</v>
      </c>
    </row>
    <row r="404" spans="1:5">
      <c r="A404">
        <v>402</v>
      </c>
      <c r="B404">
        <v>5040.557219851374</v>
      </c>
      <c r="C404">
        <v>5040.557219851374</v>
      </c>
      <c r="D404">
        <v>653.1616112278991</v>
      </c>
      <c r="E404">
        <v>160.9007931372143</v>
      </c>
    </row>
    <row r="405" spans="1:5">
      <c r="A405">
        <v>403</v>
      </c>
      <c r="B405">
        <v>5040.557219851374</v>
      </c>
      <c r="C405">
        <v>5040.557219851374</v>
      </c>
      <c r="D405">
        <v>653.5425954546167</v>
      </c>
      <c r="E405">
        <v>161.281777363932</v>
      </c>
    </row>
    <row r="406" spans="1:5">
      <c r="A406">
        <v>404</v>
      </c>
      <c r="B406">
        <v>5040.557219851374</v>
      </c>
      <c r="C406">
        <v>5040.557219851374</v>
      </c>
      <c r="D406">
        <v>652.9342645487324</v>
      </c>
      <c r="E406">
        <v>160.6734464580464</v>
      </c>
    </row>
    <row r="407" spans="1:5">
      <c r="A407">
        <v>405</v>
      </c>
      <c r="B407">
        <v>5040.557219851374</v>
      </c>
      <c r="C407">
        <v>5040.557219851374</v>
      </c>
      <c r="D407">
        <v>653.4811496776479</v>
      </c>
      <c r="E407">
        <v>161.2203315869619</v>
      </c>
    </row>
    <row r="408" spans="1:5">
      <c r="A408">
        <v>406</v>
      </c>
      <c r="B408">
        <v>5040.557219851374</v>
      </c>
      <c r="C408">
        <v>5040.557219851374</v>
      </c>
      <c r="D408">
        <v>652.6460308282035</v>
      </c>
      <c r="E408">
        <v>160.3852127375182</v>
      </c>
    </row>
    <row r="409" spans="1:5">
      <c r="A409">
        <v>407</v>
      </c>
      <c r="B409">
        <v>5040.557219851374</v>
      </c>
      <c r="C409">
        <v>5040.557219851374</v>
      </c>
      <c r="D409">
        <v>652.989769357344</v>
      </c>
      <c r="E409">
        <v>160.7289512666596</v>
      </c>
    </row>
    <row r="410" spans="1:5">
      <c r="A410">
        <v>408</v>
      </c>
      <c r="B410">
        <v>5040.557219851374</v>
      </c>
      <c r="C410">
        <v>5040.557219851374</v>
      </c>
      <c r="D410">
        <v>652.9599248300867</v>
      </c>
      <c r="E410">
        <v>160.6991067394027</v>
      </c>
    </row>
    <row r="411" spans="1:5">
      <c r="A411">
        <v>409</v>
      </c>
      <c r="B411">
        <v>5040.557219851374</v>
      </c>
      <c r="C411">
        <v>5040.557219851374</v>
      </c>
      <c r="D411">
        <v>652.9783468619331</v>
      </c>
      <c r="E411">
        <v>160.7175287712474</v>
      </c>
    </row>
    <row r="412" spans="1:5">
      <c r="A412">
        <v>410</v>
      </c>
      <c r="B412">
        <v>5040.557219851374</v>
      </c>
      <c r="C412">
        <v>5040.557219851374</v>
      </c>
      <c r="D412">
        <v>653.6761179035278</v>
      </c>
      <c r="E412">
        <v>161.4152998128434</v>
      </c>
    </row>
    <row r="413" spans="1:5">
      <c r="A413">
        <v>411</v>
      </c>
      <c r="B413">
        <v>5040.557219851374</v>
      </c>
      <c r="C413">
        <v>5040.557219851374</v>
      </c>
      <c r="D413">
        <v>653.1753287288919</v>
      </c>
      <c r="E413">
        <v>160.914510638206</v>
      </c>
    </row>
    <row r="414" spans="1:5">
      <c r="A414">
        <v>412</v>
      </c>
      <c r="B414">
        <v>5040.557219851374</v>
      </c>
      <c r="C414">
        <v>5040.557219851374</v>
      </c>
      <c r="D414">
        <v>652.6404518474025</v>
      </c>
      <c r="E414">
        <v>160.3796337567174</v>
      </c>
    </row>
    <row r="415" spans="1:5">
      <c r="A415">
        <v>413</v>
      </c>
      <c r="B415">
        <v>5040.557219851374</v>
      </c>
      <c r="C415">
        <v>5040.557219851374</v>
      </c>
      <c r="D415">
        <v>653.3490996303115</v>
      </c>
      <c r="E415">
        <v>161.0882815396263</v>
      </c>
    </row>
    <row r="416" spans="1:5">
      <c r="A416">
        <v>414</v>
      </c>
      <c r="B416">
        <v>5040.557219851374</v>
      </c>
      <c r="C416">
        <v>5040.557219851374</v>
      </c>
      <c r="D416">
        <v>653.659015453944</v>
      </c>
      <c r="E416">
        <v>161.3981973632581</v>
      </c>
    </row>
    <row r="417" spans="1:5">
      <c r="A417">
        <v>415</v>
      </c>
      <c r="B417">
        <v>5040.557219851374</v>
      </c>
      <c r="C417">
        <v>5040.557219851374</v>
      </c>
      <c r="D417">
        <v>653.6785274212382</v>
      </c>
      <c r="E417">
        <v>161.4177093305513</v>
      </c>
    </row>
    <row r="418" spans="1:5">
      <c r="A418">
        <v>416</v>
      </c>
      <c r="B418">
        <v>5040.557219851374</v>
      </c>
      <c r="C418">
        <v>5040.557219851374</v>
      </c>
      <c r="D418">
        <v>653.2824565125524</v>
      </c>
      <c r="E418">
        <v>161.021638421866</v>
      </c>
    </row>
    <row r="419" spans="1:5">
      <c r="A419">
        <v>417</v>
      </c>
      <c r="B419">
        <v>5040.557219851374</v>
      </c>
      <c r="C419">
        <v>5040.557219851374</v>
      </c>
      <c r="D419">
        <v>653.8716701098302</v>
      </c>
      <c r="E419">
        <v>161.6108520191441</v>
      </c>
    </row>
    <row r="420" spans="1:5">
      <c r="A420">
        <v>418</v>
      </c>
      <c r="B420">
        <v>5040.557219851374</v>
      </c>
      <c r="C420">
        <v>5040.557219851374</v>
      </c>
      <c r="D420">
        <v>653.8187843730922</v>
      </c>
      <c r="E420">
        <v>161.5579662824069</v>
      </c>
    </row>
    <row r="421" spans="1:5">
      <c r="A421">
        <v>419</v>
      </c>
      <c r="B421">
        <v>5040.557219851374</v>
      </c>
      <c r="C421">
        <v>5040.557219851374</v>
      </c>
      <c r="D421">
        <v>653.5850106474279</v>
      </c>
      <c r="E421">
        <v>161.324192556743</v>
      </c>
    </row>
    <row r="422" spans="1:5">
      <c r="A422">
        <v>420</v>
      </c>
      <c r="B422">
        <v>5040.557219851374</v>
      </c>
      <c r="C422">
        <v>5040.557219851374</v>
      </c>
      <c r="D422">
        <v>653.432379935353</v>
      </c>
      <c r="E422">
        <v>161.1715618446687</v>
      </c>
    </row>
    <row r="423" spans="1:5">
      <c r="A423">
        <v>421</v>
      </c>
      <c r="B423">
        <v>5040.557219851374</v>
      </c>
      <c r="C423">
        <v>5040.557219851374</v>
      </c>
      <c r="D423">
        <v>653.6285309580837</v>
      </c>
      <c r="E423">
        <v>161.3677128673988</v>
      </c>
    </row>
    <row r="424" spans="1:5">
      <c r="A424">
        <v>422</v>
      </c>
      <c r="B424">
        <v>5040.557219851374</v>
      </c>
      <c r="C424">
        <v>5040.557219851374</v>
      </c>
      <c r="D424">
        <v>653.7971478730636</v>
      </c>
      <c r="E424">
        <v>161.5363297823784</v>
      </c>
    </row>
    <row r="425" spans="1:5">
      <c r="A425">
        <v>423</v>
      </c>
      <c r="B425">
        <v>5040.557219851374</v>
      </c>
      <c r="C425">
        <v>5040.557219851374</v>
      </c>
      <c r="D425">
        <v>653.4298693465977</v>
      </c>
      <c r="E425">
        <v>161.1690512559124</v>
      </c>
    </row>
    <row r="426" spans="1:5">
      <c r="A426">
        <v>424</v>
      </c>
      <c r="B426">
        <v>5040.557219851374</v>
      </c>
      <c r="C426">
        <v>5040.557219851374</v>
      </c>
      <c r="D426">
        <v>653.1727847781641</v>
      </c>
      <c r="E426">
        <v>160.9119666874797</v>
      </c>
    </row>
    <row r="427" spans="1:5">
      <c r="A427">
        <v>425</v>
      </c>
      <c r="B427">
        <v>5040.557219851374</v>
      </c>
      <c r="C427">
        <v>5040.557219851374</v>
      </c>
      <c r="D427">
        <v>653.2795874336639</v>
      </c>
      <c r="E427">
        <v>161.0187693429789</v>
      </c>
    </row>
    <row r="428" spans="1:5">
      <c r="A428">
        <v>426</v>
      </c>
      <c r="B428">
        <v>5040.557219851374</v>
      </c>
      <c r="C428">
        <v>5040.557219851374</v>
      </c>
      <c r="D428">
        <v>653.3316806463705</v>
      </c>
      <c r="E428">
        <v>161.0708625556853</v>
      </c>
    </row>
    <row r="429" spans="1:5">
      <c r="A429">
        <v>427</v>
      </c>
      <c r="B429">
        <v>5040.557219851374</v>
      </c>
      <c r="C429">
        <v>5040.557219851374</v>
      </c>
      <c r="D429">
        <v>653.5925783816147</v>
      </c>
      <c r="E429">
        <v>161.3317602909289</v>
      </c>
    </row>
    <row r="430" spans="1:5">
      <c r="A430">
        <v>428</v>
      </c>
      <c r="B430">
        <v>5040.557219851374</v>
      </c>
      <c r="C430">
        <v>5040.557219851374</v>
      </c>
      <c r="D430">
        <v>653.6245330529231</v>
      </c>
      <c r="E430">
        <v>161.3637149622386</v>
      </c>
    </row>
    <row r="431" spans="1:5">
      <c r="A431">
        <v>429</v>
      </c>
      <c r="B431">
        <v>5040.557219851374</v>
      </c>
      <c r="C431">
        <v>5040.557219851374</v>
      </c>
      <c r="D431">
        <v>653.562905942203</v>
      </c>
      <c r="E431">
        <v>161.3020878515172</v>
      </c>
    </row>
    <row r="432" spans="1:5">
      <c r="A432">
        <v>430</v>
      </c>
      <c r="B432">
        <v>5040.557219851374</v>
      </c>
      <c r="C432">
        <v>5040.557219851374</v>
      </c>
      <c r="D432">
        <v>653.7060277333564</v>
      </c>
      <c r="E432">
        <v>161.4452096426701</v>
      </c>
    </row>
    <row r="433" spans="1:5">
      <c r="A433">
        <v>431</v>
      </c>
      <c r="B433">
        <v>5040.557219851374</v>
      </c>
      <c r="C433">
        <v>5040.557219851374</v>
      </c>
      <c r="D433">
        <v>653.4002331996278</v>
      </c>
      <c r="E433">
        <v>161.1394151089418</v>
      </c>
    </row>
    <row r="434" spans="1:5">
      <c r="A434">
        <v>432</v>
      </c>
      <c r="B434">
        <v>5040.557219851374</v>
      </c>
      <c r="C434">
        <v>5040.557219851374</v>
      </c>
      <c r="D434">
        <v>653.023643198582</v>
      </c>
      <c r="E434">
        <v>160.7628251078963</v>
      </c>
    </row>
    <row r="435" spans="1:5">
      <c r="A435">
        <v>433</v>
      </c>
      <c r="B435">
        <v>5040.557219851374</v>
      </c>
      <c r="C435">
        <v>5040.557219851374</v>
      </c>
      <c r="D435">
        <v>653.1187188571782</v>
      </c>
      <c r="E435">
        <v>160.8579007664937</v>
      </c>
    </row>
    <row r="436" spans="1:5">
      <c r="A436">
        <v>434</v>
      </c>
      <c r="B436">
        <v>5040.557219851374</v>
      </c>
      <c r="C436">
        <v>5040.557219851374</v>
      </c>
      <c r="D436">
        <v>652.7826540116026</v>
      </c>
      <c r="E436">
        <v>160.5218359209175</v>
      </c>
    </row>
    <row r="437" spans="1:5">
      <c r="A437">
        <v>435</v>
      </c>
      <c r="B437">
        <v>5040.557219851374</v>
      </c>
      <c r="C437">
        <v>5040.557219851374</v>
      </c>
      <c r="D437">
        <v>653.13034345298</v>
      </c>
      <c r="E437">
        <v>160.8695253622946</v>
      </c>
    </row>
    <row r="438" spans="1:5">
      <c r="A438">
        <v>436</v>
      </c>
      <c r="B438">
        <v>5040.557219851374</v>
      </c>
      <c r="C438">
        <v>5040.557219851374</v>
      </c>
      <c r="D438">
        <v>652.84336735361</v>
      </c>
      <c r="E438">
        <v>160.5825492629249</v>
      </c>
    </row>
    <row r="439" spans="1:5">
      <c r="A439">
        <v>437</v>
      </c>
      <c r="B439">
        <v>5040.557219851374</v>
      </c>
      <c r="C439">
        <v>5040.557219851374</v>
      </c>
      <c r="D439">
        <v>652.8086284988925</v>
      </c>
      <c r="E439">
        <v>160.547810408208</v>
      </c>
    </row>
    <row r="440" spans="1:5">
      <c r="A440">
        <v>438</v>
      </c>
      <c r="B440">
        <v>5040.557219851374</v>
      </c>
      <c r="C440">
        <v>5040.557219851374</v>
      </c>
      <c r="D440">
        <v>652.1834824765222</v>
      </c>
      <c r="E440">
        <v>159.9226643858376</v>
      </c>
    </row>
    <row r="441" spans="1:5">
      <c r="A441">
        <v>439</v>
      </c>
      <c r="B441">
        <v>5040.557219851374</v>
      </c>
      <c r="C441">
        <v>5040.557219851374</v>
      </c>
      <c r="D441">
        <v>653.159901076606</v>
      </c>
      <c r="E441">
        <v>160.8990829859215</v>
      </c>
    </row>
    <row r="442" spans="1:5">
      <c r="A442">
        <v>440</v>
      </c>
      <c r="B442">
        <v>5040.557219851374</v>
      </c>
      <c r="C442">
        <v>5040.557219851374</v>
      </c>
      <c r="D442">
        <v>653.1872588788607</v>
      </c>
      <c r="E442">
        <v>160.9264407881759</v>
      </c>
    </row>
    <row r="443" spans="1:5">
      <c r="A443">
        <v>441</v>
      </c>
      <c r="B443">
        <v>5040.557219851374</v>
      </c>
      <c r="C443">
        <v>5040.557219851374</v>
      </c>
      <c r="D443">
        <v>652.4796644968847</v>
      </c>
      <c r="E443">
        <v>160.2188464062001</v>
      </c>
    </row>
    <row r="444" spans="1:5">
      <c r="A444">
        <v>442</v>
      </c>
      <c r="B444">
        <v>5040.557219851374</v>
      </c>
      <c r="C444">
        <v>5040.557219851374</v>
      </c>
      <c r="D444">
        <v>652.9786569250862</v>
      </c>
      <c r="E444">
        <v>160.7178388344011</v>
      </c>
    </row>
    <row r="445" spans="1:5">
      <c r="A445">
        <v>443</v>
      </c>
      <c r="B445">
        <v>5040.557219851374</v>
      </c>
      <c r="C445">
        <v>5040.557219851374</v>
      </c>
      <c r="D445">
        <v>652.6747657679998</v>
      </c>
      <c r="E445">
        <v>160.4139476773152</v>
      </c>
    </row>
    <row r="446" spans="1:5">
      <c r="A446">
        <v>444</v>
      </c>
      <c r="B446">
        <v>5040.557219851374</v>
      </c>
      <c r="C446">
        <v>5040.557219851374</v>
      </c>
      <c r="D446">
        <v>653.0358305674578</v>
      </c>
      <c r="E446">
        <v>160.7750124767717</v>
      </c>
    </row>
    <row r="447" spans="1:5">
      <c r="A447">
        <v>445</v>
      </c>
      <c r="B447">
        <v>5040.557219851374</v>
      </c>
      <c r="C447">
        <v>5040.557219851374</v>
      </c>
      <c r="D447">
        <v>653.2855431739268</v>
      </c>
      <c r="E447">
        <v>161.0247250832411</v>
      </c>
    </row>
    <row r="448" spans="1:5">
      <c r="A448">
        <v>446</v>
      </c>
      <c r="B448">
        <v>5040.557219851374</v>
      </c>
      <c r="C448">
        <v>5040.557219851374</v>
      </c>
      <c r="D448">
        <v>653.3017154267376</v>
      </c>
      <c r="E448">
        <v>161.0408973360534</v>
      </c>
    </row>
    <row r="449" spans="1:5">
      <c r="A449">
        <v>447</v>
      </c>
      <c r="B449">
        <v>5040.557219851374</v>
      </c>
      <c r="C449">
        <v>5040.557219851374</v>
      </c>
      <c r="D449">
        <v>653.3829271506969</v>
      </c>
      <c r="E449">
        <v>161.1221090600107</v>
      </c>
    </row>
    <row r="450" spans="1:5">
      <c r="A450">
        <v>448</v>
      </c>
      <c r="B450">
        <v>5040.557219851374</v>
      </c>
      <c r="C450">
        <v>5040.557219851374</v>
      </c>
      <c r="D450">
        <v>653.0565137690015</v>
      </c>
      <c r="E450">
        <v>160.7956956783171</v>
      </c>
    </row>
    <row r="451" spans="1:5">
      <c r="A451">
        <v>449</v>
      </c>
      <c r="B451">
        <v>5040.557219851374</v>
      </c>
      <c r="C451">
        <v>5040.557219851374</v>
      </c>
      <c r="D451">
        <v>653.1942335308921</v>
      </c>
      <c r="E451">
        <v>160.9334154402059</v>
      </c>
    </row>
    <row r="452" spans="1:5">
      <c r="A452">
        <v>450</v>
      </c>
      <c r="B452">
        <v>5040.557219851374</v>
      </c>
      <c r="C452">
        <v>5040.557219851374</v>
      </c>
      <c r="D452">
        <v>653.3804036861941</v>
      </c>
      <c r="E452">
        <v>161.1195855955077</v>
      </c>
    </row>
    <row r="453" spans="1:5">
      <c r="A453">
        <v>451</v>
      </c>
      <c r="B453">
        <v>5040.557219851374</v>
      </c>
      <c r="C453">
        <v>5040.557219851374</v>
      </c>
      <c r="D453">
        <v>653.5048756974664</v>
      </c>
      <c r="E453">
        <v>161.2440576067814</v>
      </c>
    </row>
    <row r="454" spans="1:5">
      <c r="A454">
        <v>452</v>
      </c>
      <c r="B454">
        <v>5040.557219851374</v>
      </c>
      <c r="C454">
        <v>5040.557219851374</v>
      </c>
      <c r="D454">
        <v>653.2873743645308</v>
      </c>
      <c r="E454">
        <v>161.026556273846</v>
      </c>
    </row>
    <row r="455" spans="1:5">
      <c r="A455">
        <v>453</v>
      </c>
      <c r="B455">
        <v>5040.557219851374</v>
      </c>
      <c r="C455">
        <v>5040.557219851374</v>
      </c>
      <c r="D455">
        <v>653.4624572201283</v>
      </c>
      <c r="E455">
        <v>161.201639129444</v>
      </c>
    </row>
    <row r="456" spans="1:5">
      <c r="A456">
        <v>454</v>
      </c>
      <c r="B456">
        <v>5040.557219851374</v>
      </c>
      <c r="C456">
        <v>5040.557219851374</v>
      </c>
      <c r="D456">
        <v>653.6435485716208</v>
      </c>
      <c r="E456">
        <v>161.3827304809358</v>
      </c>
    </row>
    <row r="457" spans="1:5">
      <c r="A457">
        <v>455</v>
      </c>
      <c r="B457">
        <v>5040.557219851374</v>
      </c>
      <c r="C457">
        <v>5040.557219851374</v>
      </c>
      <c r="D457">
        <v>653.8671863170766</v>
      </c>
      <c r="E457">
        <v>161.6063682263919</v>
      </c>
    </row>
    <row r="458" spans="1:5">
      <c r="A458">
        <v>456</v>
      </c>
      <c r="B458">
        <v>5040.557219851374</v>
      </c>
      <c r="C458">
        <v>5040.557219851374</v>
      </c>
      <c r="D458">
        <v>653.667562259223</v>
      </c>
      <c r="E458">
        <v>161.4067441685388</v>
      </c>
    </row>
    <row r="459" spans="1:5">
      <c r="A459">
        <v>457</v>
      </c>
      <c r="B459">
        <v>5040.557219851374</v>
      </c>
      <c r="C459">
        <v>5040.557219851374</v>
      </c>
      <c r="D459">
        <v>653.7791006982128</v>
      </c>
      <c r="E459">
        <v>161.518282607527</v>
      </c>
    </row>
    <row r="460" spans="1:5">
      <c r="A460">
        <v>458</v>
      </c>
      <c r="B460">
        <v>5040.557219851374</v>
      </c>
      <c r="C460">
        <v>5040.557219851374</v>
      </c>
      <c r="D460">
        <v>653.6807290943391</v>
      </c>
      <c r="E460">
        <v>161.4199110036549</v>
      </c>
    </row>
    <row r="461" spans="1:5">
      <c r="A461">
        <v>459</v>
      </c>
      <c r="B461">
        <v>5040.557219851374</v>
      </c>
      <c r="C461">
        <v>5040.557219851374</v>
      </c>
      <c r="D461">
        <v>653.6570038189666</v>
      </c>
      <c r="E461">
        <v>161.3961857282819</v>
      </c>
    </row>
    <row r="462" spans="1:5">
      <c r="A462">
        <v>460</v>
      </c>
      <c r="B462">
        <v>5040.557219851374</v>
      </c>
      <c r="C462">
        <v>5040.557219851374</v>
      </c>
      <c r="D462">
        <v>653.8148688213353</v>
      </c>
      <c r="E462">
        <v>161.5540507306513</v>
      </c>
    </row>
    <row r="463" spans="1:5">
      <c r="A463">
        <v>461</v>
      </c>
      <c r="B463">
        <v>5040.557219851374</v>
      </c>
      <c r="C463">
        <v>5040.557219851374</v>
      </c>
      <c r="D463">
        <v>653.6297020989438</v>
      </c>
      <c r="E463">
        <v>161.3688840082593</v>
      </c>
    </row>
    <row r="464" spans="1:5">
      <c r="A464">
        <v>462</v>
      </c>
      <c r="B464">
        <v>5040.557219851374</v>
      </c>
      <c r="C464">
        <v>5040.557219851374</v>
      </c>
      <c r="D464">
        <v>654.1105482786188</v>
      </c>
      <c r="E464">
        <v>161.8497301879341</v>
      </c>
    </row>
    <row r="465" spans="1:5">
      <c r="A465">
        <v>463</v>
      </c>
      <c r="B465">
        <v>5040.557219851374</v>
      </c>
      <c r="C465">
        <v>5040.557219851374</v>
      </c>
      <c r="D465">
        <v>653.7117408673753</v>
      </c>
      <c r="E465">
        <v>161.4509227766898</v>
      </c>
    </row>
    <row r="466" spans="1:5">
      <c r="A466">
        <v>464</v>
      </c>
      <c r="B466">
        <v>5040.557219851374</v>
      </c>
      <c r="C466">
        <v>5040.557219851374</v>
      </c>
      <c r="D466">
        <v>653.7202369292338</v>
      </c>
      <c r="E466">
        <v>161.4594188385485</v>
      </c>
    </row>
    <row r="467" spans="1:5">
      <c r="A467">
        <v>465</v>
      </c>
      <c r="B467">
        <v>5040.557219851374</v>
      </c>
      <c r="C467">
        <v>5040.557219851374</v>
      </c>
      <c r="D467">
        <v>653.7974807717039</v>
      </c>
      <c r="E467">
        <v>161.5366626810195</v>
      </c>
    </row>
    <row r="468" spans="1:5">
      <c r="A468">
        <v>466</v>
      </c>
      <c r="B468">
        <v>5040.557219851374</v>
      </c>
      <c r="C468">
        <v>5040.557219851374</v>
      </c>
      <c r="D468">
        <v>652.8035690108625</v>
      </c>
      <c r="E468">
        <v>160.542750920177</v>
      </c>
    </row>
    <row r="469" spans="1:5">
      <c r="A469">
        <v>467</v>
      </c>
      <c r="B469">
        <v>5040.557219851374</v>
      </c>
      <c r="C469">
        <v>5040.557219851374</v>
      </c>
      <c r="D469">
        <v>652.7586159859594</v>
      </c>
      <c r="E469">
        <v>160.497797895274</v>
      </c>
    </row>
    <row r="470" spans="1:5">
      <c r="A470">
        <v>468</v>
      </c>
      <c r="B470">
        <v>5040.557219851374</v>
      </c>
      <c r="C470">
        <v>5040.557219851374</v>
      </c>
      <c r="D470">
        <v>653.1773533802225</v>
      </c>
      <c r="E470">
        <v>160.9165352895361</v>
      </c>
    </row>
    <row r="471" spans="1:5">
      <c r="A471">
        <v>469</v>
      </c>
      <c r="B471">
        <v>5040.557219851374</v>
      </c>
      <c r="C471">
        <v>5040.557219851374</v>
      </c>
      <c r="D471">
        <v>652.628350170465</v>
      </c>
      <c r="E471">
        <v>160.3675320797796</v>
      </c>
    </row>
    <row r="472" spans="1:5">
      <c r="A472">
        <v>470</v>
      </c>
      <c r="B472">
        <v>5040.557219851374</v>
      </c>
      <c r="C472">
        <v>5040.557219851374</v>
      </c>
      <c r="D472">
        <v>651.958340460977</v>
      </c>
      <c r="E472">
        <v>159.6975223702919</v>
      </c>
    </row>
    <row r="473" spans="1:5">
      <c r="A473">
        <v>471</v>
      </c>
      <c r="B473">
        <v>5040.557219851374</v>
      </c>
      <c r="C473">
        <v>5040.557219851374</v>
      </c>
      <c r="D473">
        <v>653.0502887984037</v>
      </c>
      <c r="E473">
        <v>160.7894707077181</v>
      </c>
    </row>
    <row r="474" spans="1:5">
      <c r="A474">
        <v>472</v>
      </c>
      <c r="B474">
        <v>5040.557219851374</v>
      </c>
      <c r="C474">
        <v>5040.557219851374</v>
      </c>
      <c r="D474">
        <v>653.1311821544375</v>
      </c>
      <c r="E474">
        <v>160.8703640637517</v>
      </c>
    </row>
    <row r="475" spans="1:5">
      <c r="A475">
        <v>473</v>
      </c>
      <c r="B475">
        <v>5040.557219851374</v>
      </c>
      <c r="C475">
        <v>5040.557219851374</v>
      </c>
      <c r="D475">
        <v>652.4977140592256</v>
      </c>
      <c r="E475">
        <v>160.2368959685402</v>
      </c>
    </row>
    <row r="476" spans="1:5">
      <c r="A476">
        <v>474</v>
      </c>
      <c r="B476">
        <v>5040.557219851374</v>
      </c>
      <c r="C476">
        <v>5040.557219851374</v>
      </c>
      <c r="D476">
        <v>652.7669369748241</v>
      </c>
      <c r="E476">
        <v>160.5061188841397</v>
      </c>
    </row>
    <row r="477" spans="1:5">
      <c r="A477">
        <v>475</v>
      </c>
      <c r="B477">
        <v>5040.557219851374</v>
      </c>
      <c r="C477">
        <v>5040.557219851374</v>
      </c>
      <c r="D477">
        <v>652.6170450824916</v>
      </c>
      <c r="E477">
        <v>160.3562269918049</v>
      </c>
    </row>
    <row r="478" spans="1:5">
      <c r="A478">
        <v>476</v>
      </c>
      <c r="B478">
        <v>5040.557219851374</v>
      </c>
      <c r="C478">
        <v>5040.557219851374</v>
      </c>
      <c r="D478">
        <v>652.6682083609908</v>
      </c>
      <c r="E478">
        <v>160.4073902703055</v>
      </c>
    </row>
    <row r="479" spans="1:5">
      <c r="A479">
        <v>477</v>
      </c>
      <c r="B479">
        <v>5040.557219851374</v>
      </c>
      <c r="C479">
        <v>5040.557219851374</v>
      </c>
      <c r="D479">
        <v>652.648929497375</v>
      </c>
      <c r="E479">
        <v>160.388111406691</v>
      </c>
    </row>
    <row r="480" spans="1:5">
      <c r="A480">
        <v>478</v>
      </c>
      <c r="B480">
        <v>5040.557219851374</v>
      </c>
      <c r="C480">
        <v>5040.557219851374</v>
      </c>
      <c r="D480">
        <v>652.9528814301018</v>
      </c>
      <c r="E480">
        <v>160.6920633394174</v>
      </c>
    </row>
    <row r="481" spans="1:5">
      <c r="A481">
        <v>479</v>
      </c>
      <c r="B481">
        <v>5040.557219851374</v>
      </c>
      <c r="C481">
        <v>5040.557219851374</v>
      </c>
      <c r="D481">
        <v>652.5428314177384</v>
      </c>
      <c r="E481">
        <v>160.2820133270526</v>
      </c>
    </row>
    <row r="482" spans="1:5">
      <c r="A482">
        <v>480</v>
      </c>
      <c r="B482">
        <v>5040.557219851374</v>
      </c>
      <c r="C482">
        <v>5040.557219851374</v>
      </c>
      <c r="D482">
        <v>652.6614449775011</v>
      </c>
      <c r="E482">
        <v>160.4006268868166</v>
      </c>
    </row>
    <row r="483" spans="1:5">
      <c r="A483">
        <v>481</v>
      </c>
      <c r="B483">
        <v>5040.557219851374</v>
      </c>
      <c r="C483">
        <v>5040.557219851374</v>
      </c>
      <c r="D483">
        <v>652.7054365064415</v>
      </c>
      <c r="E483">
        <v>160.4446184157565</v>
      </c>
    </row>
    <row r="484" spans="1:5">
      <c r="A484">
        <v>482</v>
      </c>
      <c r="B484">
        <v>5040.557219851374</v>
      </c>
      <c r="C484">
        <v>5040.557219851374</v>
      </c>
      <c r="D484">
        <v>653.1119712446133</v>
      </c>
      <c r="E484">
        <v>160.8511531539276</v>
      </c>
    </row>
    <row r="485" spans="1:5">
      <c r="A485">
        <v>483</v>
      </c>
      <c r="B485">
        <v>5040.557219851374</v>
      </c>
      <c r="C485">
        <v>5040.557219851374</v>
      </c>
      <c r="D485">
        <v>652.881172575032</v>
      </c>
      <c r="E485">
        <v>160.6203544843464</v>
      </c>
    </row>
    <row r="486" spans="1:5">
      <c r="A486">
        <v>484</v>
      </c>
      <c r="B486">
        <v>5040.557219851374</v>
      </c>
      <c r="C486">
        <v>5040.557219851374</v>
      </c>
      <c r="D486">
        <v>652.7467415423816</v>
      </c>
      <c r="E486">
        <v>160.4859234516964</v>
      </c>
    </row>
    <row r="487" spans="1:5">
      <c r="A487">
        <v>485</v>
      </c>
      <c r="B487">
        <v>5040.557219851374</v>
      </c>
      <c r="C487">
        <v>5040.557219851374</v>
      </c>
      <c r="D487">
        <v>652.672056163387</v>
      </c>
      <c r="E487">
        <v>160.411238072702</v>
      </c>
    </row>
    <row r="488" spans="1:5">
      <c r="A488">
        <v>486</v>
      </c>
      <c r="B488">
        <v>5040.557219851374</v>
      </c>
      <c r="C488">
        <v>5040.557219851374</v>
      </c>
      <c r="D488">
        <v>652.7594299412519</v>
      </c>
      <c r="E488">
        <v>160.4986118505682</v>
      </c>
    </row>
    <row r="489" spans="1:5">
      <c r="A489">
        <v>487</v>
      </c>
      <c r="B489">
        <v>5040.557219851374</v>
      </c>
      <c r="C489">
        <v>5040.557219851374</v>
      </c>
      <c r="D489">
        <v>652.5488053805674</v>
      </c>
      <c r="E489">
        <v>160.2879872898819</v>
      </c>
    </row>
    <row r="490" spans="1:5">
      <c r="A490">
        <v>488</v>
      </c>
      <c r="B490">
        <v>5040.557219851374</v>
      </c>
      <c r="C490">
        <v>5040.557219851374</v>
      </c>
      <c r="D490">
        <v>652.4867311413436</v>
      </c>
      <c r="E490">
        <v>160.2259130506591</v>
      </c>
    </row>
    <row r="491" spans="1:5">
      <c r="A491">
        <v>489</v>
      </c>
      <c r="B491">
        <v>5040.557219851374</v>
      </c>
      <c r="C491">
        <v>5040.557219851374</v>
      </c>
      <c r="D491">
        <v>652.6586461027786</v>
      </c>
      <c r="E491">
        <v>160.3978280120924</v>
      </c>
    </row>
    <row r="492" spans="1:5">
      <c r="A492">
        <v>490</v>
      </c>
      <c r="B492">
        <v>5040.557219851374</v>
      </c>
      <c r="C492">
        <v>5040.557219851374</v>
      </c>
      <c r="D492">
        <v>652.6748127636505</v>
      </c>
      <c r="E492">
        <v>160.4139946729656</v>
      </c>
    </row>
    <row r="493" spans="1:5">
      <c r="A493">
        <v>491</v>
      </c>
      <c r="B493">
        <v>5040.557219851374</v>
      </c>
      <c r="C493">
        <v>5040.557219851374</v>
      </c>
      <c r="D493">
        <v>652.7373622518195</v>
      </c>
      <c r="E493">
        <v>160.4765441611337</v>
      </c>
    </row>
    <row r="494" spans="1:5">
      <c r="A494">
        <v>492</v>
      </c>
      <c r="B494">
        <v>5040.557219851374</v>
      </c>
      <c r="C494">
        <v>5040.557219851374</v>
      </c>
      <c r="D494">
        <v>652.6762900237263</v>
      </c>
      <c r="E494">
        <v>160.4154719330411</v>
      </c>
    </row>
    <row r="495" spans="1:5">
      <c r="A495">
        <v>493</v>
      </c>
      <c r="B495">
        <v>5040.557219851374</v>
      </c>
      <c r="C495">
        <v>5040.557219851374</v>
      </c>
      <c r="D495">
        <v>652.6666386732171</v>
      </c>
      <c r="E495">
        <v>160.4058205825312</v>
      </c>
    </row>
    <row r="496" spans="1:5">
      <c r="A496">
        <v>494</v>
      </c>
      <c r="B496">
        <v>5040.557219851374</v>
      </c>
      <c r="C496">
        <v>5040.557219851374</v>
      </c>
      <c r="D496">
        <v>652.4834450495466</v>
      </c>
      <c r="E496">
        <v>160.2226269588618</v>
      </c>
    </row>
    <row r="497" spans="1:5">
      <c r="A497">
        <v>495</v>
      </c>
      <c r="B497">
        <v>5040.557219851374</v>
      </c>
      <c r="C497">
        <v>5040.557219851374</v>
      </c>
      <c r="D497">
        <v>653.0296666676024</v>
      </c>
      <c r="E497">
        <v>160.7688485769172</v>
      </c>
    </row>
    <row r="498" spans="1:5">
      <c r="A498">
        <v>496</v>
      </c>
      <c r="B498">
        <v>5040.557219851374</v>
      </c>
      <c r="C498">
        <v>5040.557219851374</v>
      </c>
      <c r="D498">
        <v>653.047193057958</v>
      </c>
      <c r="E498">
        <v>160.7863749672726</v>
      </c>
    </row>
    <row r="499" spans="1:5">
      <c r="A499">
        <v>497</v>
      </c>
      <c r="B499">
        <v>5040.557219851374</v>
      </c>
      <c r="C499">
        <v>5040.557219851374</v>
      </c>
      <c r="D499">
        <v>653.0546448915311</v>
      </c>
      <c r="E499">
        <v>160.7938268008455</v>
      </c>
    </row>
    <row r="500" spans="1:5">
      <c r="A500">
        <v>498</v>
      </c>
      <c r="B500">
        <v>5040.557219851374</v>
      </c>
      <c r="C500">
        <v>5040.557219851374</v>
      </c>
      <c r="D500">
        <v>653.0410188379105</v>
      </c>
      <c r="E500">
        <v>160.7802007472258</v>
      </c>
    </row>
    <row r="501" spans="1:5">
      <c r="A501">
        <v>499</v>
      </c>
      <c r="B501">
        <v>5040.557219851374</v>
      </c>
      <c r="C501">
        <v>5040.557219851374</v>
      </c>
      <c r="D501">
        <v>653.1634787396511</v>
      </c>
      <c r="E501">
        <v>160.9026606489665</v>
      </c>
    </row>
    <row r="502" spans="1:5">
      <c r="A502">
        <v>500</v>
      </c>
      <c r="B502">
        <v>5040.557219851374</v>
      </c>
      <c r="C502">
        <v>5040.557219851374</v>
      </c>
      <c r="D502">
        <v>653.0924497445573</v>
      </c>
      <c r="E502">
        <v>160.8316316538722</v>
      </c>
    </row>
    <row r="503" spans="1:5">
      <c r="A503">
        <v>501</v>
      </c>
      <c r="B503">
        <v>5040.557219851374</v>
      </c>
      <c r="C503">
        <v>5040.557219851374</v>
      </c>
      <c r="D503">
        <v>653.3976692429192</v>
      </c>
      <c r="E503">
        <v>161.1368511522336</v>
      </c>
    </row>
    <row r="504" spans="1:5">
      <c r="A504">
        <v>502</v>
      </c>
      <c r="B504">
        <v>5040.557219851374</v>
      </c>
      <c r="C504">
        <v>5040.557219851374</v>
      </c>
      <c r="D504">
        <v>653.1980534304063</v>
      </c>
      <c r="E504">
        <v>160.9372353397213</v>
      </c>
    </row>
    <row r="505" spans="1:5">
      <c r="A505">
        <v>503</v>
      </c>
      <c r="B505">
        <v>5040.557219851374</v>
      </c>
      <c r="C505">
        <v>5040.557219851374</v>
      </c>
      <c r="D505">
        <v>653.224481527591</v>
      </c>
      <c r="E505">
        <v>160.9636634369045</v>
      </c>
    </row>
    <row r="506" spans="1:5">
      <c r="A506">
        <v>504</v>
      </c>
      <c r="B506">
        <v>5040.557219851374</v>
      </c>
      <c r="C506">
        <v>5040.557219851374</v>
      </c>
      <c r="D506">
        <v>653.2295191705647</v>
      </c>
      <c r="E506">
        <v>160.96870107988</v>
      </c>
    </row>
    <row r="507" spans="1:5">
      <c r="A507">
        <v>505</v>
      </c>
      <c r="B507">
        <v>5040.557219851374</v>
      </c>
      <c r="C507">
        <v>5040.557219851374</v>
      </c>
      <c r="D507">
        <v>653.2311359487808</v>
      </c>
      <c r="E507">
        <v>160.9703178580969</v>
      </c>
    </row>
    <row r="508" spans="1:5">
      <c r="A508">
        <v>506</v>
      </c>
      <c r="B508">
        <v>5040.557219851374</v>
      </c>
      <c r="C508">
        <v>5040.557219851374</v>
      </c>
      <c r="D508">
        <v>653.2840105876745</v>
      </c>
      <c r="E508">
        <v>161.0231924969896</v>
      </c>
    </row>
    <row r="509" spans="1:5">
      <c r="A509">
        <v>507</v>
      </c>
      <c r="B509">
        <v>5040.557219851374</v>
      </c>
      <c r="C509">
        <v>5040.557219851374</v>
      </c>
      <c r="D509">
        <v>653.1073735594997</v>
      </c>
      <c r="E509">
        <v>160.8465554688146</v>
      </c>
    </row>
    <row r="510" spans="1:5">
      <c r="A510">
        <v>508</v>
      </c>
      <c r="B510">
        <v>5040.557219851374</v>
      </c>
      <c r="C510">
        <v>5040.557219851374</v>
      </c>
      <c r="D510">
        <v>653.1690829173833</v>
      </c>
      <c r="E510">
        <v>160.9082648266983</v>
      </c>
    </row>
    <row r="511" spans="1:5">
      <c r="A511">
        <v>509</v>
      </c>
      <c r="B511">
        <v>5040.557219851374</v>
      </c>
      <c r="C511">
        <v>5040.557219851374</v>
      </c>
      <c r="D511">
        <v>653.214817562232</v>
      </c>
      <c r="E511">
        <v>160.9539994715471</v>
      </c>
    </row>
    <row r="512" spans="1:5">
      <c r="A512">
        <v>510</v>
      </c>
      <c r="B512">
        <v>5040.557219851374</v>
      </c>
      <c r="C512">
        <v>5040.557219851374</v>
      </c>
      <c r="D512">
        <v>653.3142928571052</v>
      </c>
      <c r="E512">
        <v>161.0534747664198</v>
      </c>
    </row>
    <row r="513" spans="1:5">
      <c r="A513">
        <v>511</v>
      </c>
      <c r="B513">
        <v>5040.557219851374</v>
      </c>
      <c r="C513">
        <v>5040.557219851374</v>
      </c>
      <c r="D513">
        <v>653.125951334733</v>
      </c>
      <c r="E513">
        <v>160.8651332440477</v>
      </c>
    </row>
    <row r="514" spans="1:5">
      <c r="A514">
        <v>512</v>
      </c>
      <c r="B514">
        <v>5040.557219851374</v>
      </c>
      <c r="C514">
        <v>5040.557219851374</v>
      </c>
      <c r="D514">
        <v>653.3582298000009</v>
      </c>
      <c r="E514">
        <v>161.0974117093153</v>
      </c>
    </row>
    <row r="515" spans="1:5">
      <c r="A515">
        <v>513</v>
      </c>
      <c r="B515">
        <v>5040.557219851374</v>
      </c>
      <c r="C515">
        <v>5040.557219851374</v>
      </c>
      <c r="D515">
        <v>653.3294110063645</v>
      </c>
      <c r="E515">
        <v>161.0685929156802</v>
      </c>
    </row>
    <row r="516" spans="1:5">
      <c r="A516">
        <v>514</v>
      </c>
      <c r="B516">
        <v>5040.557219851374</v>
      </c>
      <c r="C516">
        <v>5040.557219851374</v>
      </c>
      <c r="D516">
        <v>653.1543374190462</v>
      </c>
      <c r="E516">
        <v>160.8935193283613</v>
      </c>
    </row>
    <row r="517" spans="1:5">
      <c r="A517">
        <v>515</v>
      </c>
      <c r="B517">
        <v>5040.557219851374</v>
      </c>
      <c r="C517">
        <v>5040.557219851374</v>
      </c>
      <c r="D517">
        <v>653.3957540821372</v>
      </c>
      <c r="E517">
        <v>161.1349359914517</v>
      </c>
    </row>
    <row r="518" spans="1:5">
      <c r="A518">
        <v>516</v>
      </c>
      <c r="B518">
        <v>5040.557219851374</v>
      </c>
      <c r="C518">
        <v>5040.557219851374</v>
      </c>
      <c r="D518">
        <v>653.3462138243191</v>
      </c>
      <c r="E518">
        <v>161.0853957336329</v>
      </c>
    </row>
    <row r="519" spans="1:5">
      <c r="A519">
        <v>517</v>
      </c>
      <c r="B519">
        <v>5040.557219851374</v>
      </c>
      <c r="C519">
        <v>5040.557219851374</v>
      </c>
      <c r="D519">
        <v>653.5554354597633</v>
      </c>
      <c r="E519">
        <v>161.2946173690779</v>
      </c>
    </row>
    <row r="520" spans="1:5">
      <c r="A520">
        <v>518</v>
      </c>
      <c r="B520">
        <v>5040.557219851374</v>
      </c>
      <c r="C520">
        <v>5040.557219851374</v>
      </c>
      <c r="D520">
        <v>653.4491190879033</v>
      </c>
      <c r="E520">
        <v>161.1883009972182</v>
      </c>
    </row>
    <row r="521" spans="1:5">
      <c r="A521">
        <v>519</v>
      </c>
      <c r="B521">
        <v>5040.557219851374</v>
      </c>
      <c r="C521">
        <v>5040.557219851374</v>
      </c>
      <c r="D521">
        <v>653.3980829740435</v>
      </c>
      <c r="E521">
        <v>161.1372648833589</v>
      </c>
    </row>
    <row r="522" spans="1:5">
      <c r="A522">
        <v>520</v>
      </c>
      <c r="B522">
        <v>5040.557219851374</v>
      </c>
      <c r="C522">
        <v>5040.557219851374</v>
      </c>
      <c r="D522">
        <v>653.4532469391449</v>
      </c>
      <c r="E522">
        <v>161.192428848461</v>
      </c>
    </row>
    <row r="523" spans="1:5">
      <c r="A523">
        <v>521</v>
      </c>
      <c r="B523">
        <v>5040.557219851374</v>
      </c>
      <c r="C523">
        <v>5040.557219851374</v>
      </c>
      <c r="D523">
        <v>653.4711875636104</v>
      </c>
      <c r="E523">
        <v>161.2103694729254</v>
      </c>
    </row>
    <row r="524" spans="1:5">
      <c r="A524">
        <v>522</v>
      </c>
      <c r="B524">
        <v>5040.557219851374</v>
      </c>
      <c r="C524">
        <v>5040.557219851374</v>
      </c>
      <c r="D524">
        <v>653.3769873616828</v>
      </c>
      <c r="E524">
        <v>161.1161692709973</v>
      </c>
    </row>
    <row r="525" spans="1:5">
      <c r="A525">
        <v>523</v>
      </c>
      <c r="B525">
        <v>5040.557219851374</v>
      </c>
      <c r="C525">
        <v>5040.557219851374</v>
      </c>
      <c r="D525">
        <v>653.0602748440134</v>
      </c>
      <c r="E525">
        <v>160.7994567533283</v>
      </c>
    </row>
    <row r="526" spans="1:5">
      <c r="A526">
        <v>524</v>
      </c>
      <c r="B526">
        <v>5040.557219851374</v>
      </c>
      <c r="C526">
        <v>5040.557219851374</v>
      </c>
      <c r="D526">
        <v>652.946785712152</v>
      </c>
      <c r="E526">
        <v>160.685967621468</v>
      </c>
    </row>
    <row r="527" spans="1:5">
      <c r="A527">
        <v>525</v>
      </c>
      <c r="B527">
        <v>5040.557219851374</v>
      </c>
      <c r="C527">
        <v>5040.557219851374</v>
      </c>
      <c r="D527">
        <v>652.8135224150916</v>
      </c>
      <c r="E527">
        <v>160.5527043244064</v>
      </c>
    </row>
    <row r="528" spans="1:5">
      <c r="A528">
        <v>526</v>
      </c>
      <c r="B528">
        <v>5040.557219851374</v>
      </c>
      <c r="C528">
        <v>5040.557219851374</v>
      </c>
      <c r="D528">
        <v>652.8019060853386</v>
      </c>
      <c r="E528">
        <v>160.5410879946541</v>
      </c>
    </row>
    <row r="529" spans="1:5">
      <c r="A529">
        <v>527</v>
      </c>
      <c r="B529">
        <v>5040.557219851374</v>
      </c>
      <c r="C529">
        <v>5040.557219851374</v>
      </c>
      <c r="D529">
        <v>652.8505658953904</v>
      </c>
      <c r="E529">
        <v>160.5897478047049</v>
      </c>
    </row>
    <row r="530" spans="1:5">
      <c r="A530">
        <v>528</v>
      </c>
      <c r="B530">
        <v>5040.557219851374</v>
      </c>
      <c r="C530">
        <v>5040.557219851374</v>
      </c>
      <c r="D530">
        <v>652.8242961863122</v>
      </c>
      <c r="E530">
        <v>160.5634780956272</v>
      </c>
    </row>
    <row r="531" spans="1:5">
      <c r="A531">
        <v>529</v>
      </c>
      <c r="B531">
        <v>5040.557219851374</v>
      </c>
      <c r="C531">
        <v>5040.557219851374</v>
      </c>
      <c r="D531">
        <v>652.669819592786</v>
      </c>
      <c r="E531">
        <v>160.4090015021006</v>
      </c>
    </row>
    <row r="532" spans="1:5">
      <c r="A532">
        <v>530</v>
      </c>
      <c r="B532">
        <v>5040.557219851374</v>
      </c>
      <c r="C532">
        <v>5040.557219851374</v>
      </c>
      <c r="D532">
        <v>652.9435921461911</v>
      </c>
      <c r="E532">
        <v>160.6827740555067</v>
      </c>
    </row>
    <row r="533" spans="1:5">
      <c r="A533">
        <v>531</v>
      </c>
      <c r="B533">
        <v>5040.557219851374</v>
      </c>
      <c r="C533">
        <v>5040.557219851374</v>
      </c>
      <c r="D533">
        <v>652.4000066395579</v>
      </c>
      <c r="E533">
        <v>160.139188548874</v>
      </c>
    </row>
    <row r="534" spans="1:5">
      <c r="A534">
        <v>532</v>
      </c>
      <c r="B534">
        <v>5040.557219851374</v>
      </c>
      <c r="C534">
        <v>5040.557219851374</v>
      </c>
      <c r="D534">
        <v>652.8628544679532</v>
      </c>
      <c r="E534">
        <v>160.602036377267</v>
      </c>
    </row>
    <row r="535" spans="1:5">
      <c r="A535">
        <v>533</v>
      </c>
      <c r="B535">
        <v>5040.557219851374</v>
      </c>
      <c r="C535">
        <v>5040.557219851374</v>
      </c>
      <c r="D535">
        <v>653.0376442560957</v>
      </c>
      <c r="E535">
        <v>160.7768261654108</v>
      </c>
    </row>
    <row r="536" spans="1:5">
      <c r="A536">
        <v>534</v>
      </c>
      <c r="B536">
        <v>5040.557219851374</v>
      </c>
      <c r="C536">
        <v>5040.557219851374</v>
      </c>
      <c r="D536">
        <v>653.0975603240622</v>
      </c>
      <c r="E536">
        <v>160.8367422333771</v>
      </c>
    </row>
    <row r="537" spans="1:5">
      <c r="A537">
        <v>535</v>
      </c>
      <c r="B537">
        <v>5040.557219851374</v>
      </c>
      <c r="C537">
        <v>5040.557219851374</v>
      </c>
      <c r="D537">
        <v>653.0318655923205</v>
      </c>
      <c r="E537">
        <v>160.7710475016355</v>
      </c>
    </row>
    <row r="538" spans="1:5">
      <c r="A538">
        <v>536</v>
      </c>
      <c r="B538">
        <v>5040.557219851374</v>
      </c>
      <c r="C538">
        <v>5040.557219851374</v>
      </c>
      <c r="D538">
        <v>652.9462478870985</v>
      </c>
      <c r="E538">
        <v>160.6854297964128</v>
      </c>
    </row>
    <row r="539" spans="1:5">
      <c r="A539">
        <v>537</v>
      </c>
      <c r="B539">
        <v>5040.557219851374</v>
      </c>
      <c r="C539">
        <v>5040.557219851374</v>
      </c>
      <c r="D539">
        <v>653.0013952260646</v>
      </c>
      <c r="E539">
        <v>160.7405771353798</v>
      </c>
    </row>
    <row r="540" spans="1:5">
      <c r="A540">
        <v>538</v>
      </c>
      <c r="B540">
        <v>5040.557219851374</v>
      </c>
      <c r="C540">
        <v>5040.557219851374</v>
      </c>
      <c r="D540">
        <v>653.0964432014626</v>
      </c>
      <c r="E540">
        <v>160.8356251107774</v>
      </c>
    </row>
    <row r="541" spans="1:5">
      <c r="A541">
        <v>539</v>
      </c>
      <c r="B541">
        <v>5040.557219851374</v>
      </c>
      <c r="C541">
        <v>5040.557219851374</v>
      </c>
      <c r="D541">
        <v>653.1836650944359</v>
      </c>
      <c r="E541">
        <v>160.9228470037503</v>
      </c>
    </row>
    <row r="542" spans="1:5">
      <c r="A542">
        <v>540</v>
      </c>
      <c r="B542">
        <v>5040.557219851374</v>
      </c>
      <c r="C542">
        <v>5040.557219851374</v>
      </c>
      <c r="D542">
        <v>652.9513854470324</v>
      </c>
      <c r="E542">
        <v>160.6905673563476</v>
      </c>
    </row>
    <row r="543" spans="1:5">
      <c r="A543">
        <v>541</v>
      </c>
      <c r="B543">
        <v>5040.557219851374</v>
      </c>
      <c r="C543">
        <v>5040.557219851374</v>
      </c>
      <c r="D543">
        <v>652.9656533187595</v>
      </c>
      <c r="E543">
        <v>160.7048352280748</v>
      </c>
    </row>
    <row r="544" spans="1:5">
      <c r="A544">
        <v>542</v>
      </c>
      <c r="B544">
        <v>5040.557219851374</v>
      </c>
      <c r="C544">
        <v>5040.557219851374</v>
      </c>
      <c r="D544">
        <v>652.9203284982096</v>
      </c>
      <c r="E544">
        <v>160.6595104075243</v>
      </c>
    </row>
    <row r="545" spans="1:5">
      <c r="A545">
        <v>543</v>
      </c>
      <c r="B545">
        <v>5040.557219851374</v>
      </c>
      <c r="C545">
        <v>5040.557219851374</v>
      </c>
      <c r="D545">
        <v>653.3220643646091</v>
      </c>
      <c r="E545">
        <v>161.0612462739232</v>
      </c>
    </row>
    <row r="546" spans="1:5">
      <c r="A546">
        <v>544</v>
      </c>
      <c r="B546">
        <v>5040.557219851374</v>
      </c>
      <c r="C546">
        <v>5040.557219851374</v>
      </c>
      <c r="D546">
        <v>652.9262482440364</v>
      </c>
      <c r="E546">
        <v>160.6654301533518</v>
      </c>
    </row>
    <row r="547" spans="1:5">
      <c r="A547">
        <v>545</v>
      </c>
      <c r="B547">
        <v>5040.557219851374</v>
      </c>
      <c r="C547">
        <v>5040.557219851374</v>
      </c>
      <c r="D547">
        <v>653.001564765603</v>
      </c>
      <c r="E547">
        <v>160.7407466749172</v>
      </c>
    </row>
    <row r="548" spans="1:5">
      <c r="A548">
        <v>546</v>
      </c>
      <c r="B548">
        <v>5040.557219851374</v>
      </c>
      <c r="C548">
        <v>5040.557219851374</v>
      </c>
      <c r="D548">
        <v>653.0139186497529</v>
      </c>
      <c r="E548">
        <v>160.7531005590686</v>
      </c>
    </row>
    <row r="549" spans="1:5">
      <c r="A549">
        <v>547</v>
      </c>
      <c r="B549">
        <v>5040.557219851374</v>
      </c>
      <c r="C549">
        <v>5040.557219851374</v>
      </c>
      <c r="D549">
        <v>652.9229663553413</v>
      </c>
      <c r="E549">
        <v>160.6621482646553</v>
      </c>
    </row>
    <row r="550" spans="1:5">
      <c r="A550">
        <v>548</v>
      </c>
      <c r="B550">
        <v>5040.557219851374</v>
      </c>
      <c r="C550">
        <v>5040.557219851374</v>
      </c>
      <c r="D550">
        <v>652.9243787256029</v>
      </c>
      <c r="E550">
        <v>160.6635606349192</v>
      </c>
    </row>
    <row r="551" spans="1:5">
      <c r="A551">
        <v>549</v>
      </c>
      <c r="B551">
        <v>5040.557219851374</v>
      </c>
      <c r="C551">
        <v>5040.557219851374</v>
      </c>
      <c r="D551">
        <v>653.0807856387894</v>
      </c>
      <c r="E551">
        <v>160.8199675481033</v>
      </c>
    </row>
    <row r="552" spans="1:5">
      <c r="A552">
        <v>550</v>
      </c>
      <c r="B552">
        <v>5040.557219851374</v>
      </c>
      <c r="C552">
        <v>5040.557219851374</v>
      </c>
      <c r="D552">
        <v>652.9802242838182</v>
      </c>
      <c r="E552">
        <v>160.7194061931325</v>
      </c>
    </row>
    <row r="553" spans="1:5">
      <c r="A553">
        <v>551</v>
      </c>
      <c r="B553">
        <v>5040.557219851374</v>
      </c>
      <c r="C553">
        <v>5040.557219851374</v>
      </c>
      <c r="D553">
        <v>653.0706671734936</v>
      </c>
      <c r="E553">
        <v>160.8098490828083</v>
      </c>
    </row>
    <row r="554" spans="1:5">
      <c r="A554">
        <v>552</v>
      </c>
      <c r="B554">
        <v>5040.557219851374</v>
      </c>
      <c r="C554">
        <v>5040.557219851374</v>
      </c>
      <c r="D554">
        <v>653.2768170394513</v>
      </c>
      <c r="E554">
        <v>161.0159989487659</v>
      </c>
    </row>
    <row r="555" spans="1:5">
      <c r="A555">
        <v>553</v>
      </c>
      <c r="B555">
        <v>5040.557219851374</v>
      </c>
      <c r="C555">
        <v>5040.557219851374</v>
      </c>
      <c r="D555">
        <v>653.0490103894433</v>
      </c>
      <c r="E555">
        <v>160.7881922987583</v>
      </c>
    </row>
    <row r="556" spans="1:5">
      <c r="A556">
        <v>554</v>
      </c>
      <c r="B556">
        <v>5040.557219851374</v>
      </c>
      <c r="C556">
        <v>5040.557219851374</v>
      </c>
      <c r="D556">
        <v>653.117826013179</v>
      </c>
      <c r="E556">
        <v>160.8570079224937</v>
      </c>
    </row>
    <row r="557" spans="1:5">
      <c r="A557">
        <v>555</v>
      </c>
      <c r="B557">
        <v>5040.557219851374</v>
      </c>
      <c r="C557">
        <v>5040.557219851374</v>
      </c>
      <c r="D557">
        <v>653.2750423536424</v>
      </c>
      <c r="E557">
        <v>161.0142242629576</v>
      </c>
    </row>
    <row r="558" spans="1:5">
      <c r="A558">
        <v>556</v>
      </c>
      <c r="B558">
        <v>5040.557219851374</v>
      </c>
      <c r="C558">
        <v>5040.557219851374</v>
      </c>
      <c r="D558">
        <v>652.9296145299211</v>
      </c>
      <c r="E558">
        <v>160.6687964392358</v>
      </c>
    </row>
    <row r="559" spans="1:5">
      <c r="A559">
        <v>557</v>
      </c>
      <c r="B559">
        <v>5040.557219851374</v>
      </c>
      <c r="C559">
        <v>5040.557219851374</v>
      </c>
      <c r="D559">
        <v>652.6012470207954</v>
      </c>
      <c r="E559">
        <v>160.3404289301101</v>
      </c>
    </row>
    <row r="560" spans="1:5">
      <c r="A560">
        <v>558</v>
      </c>
      <c r="B560">
        <v>5040.557219851374</v>
      </c>
      <c r="C560">
        <v>5040.557219851374</v>
      </c>
      <c r="D560">
        <v>652.5083973593211</v>
      </c>
      <c r="E560">
        <v>160.2475792686358</v>
      </c>
    </row>
    <row r="561" spans="1:5">
      <c r="A561">
        <v>559</v>
      </c>
      <c r="B561">
        <v>5040.557219851374</v>
      </c>
      <c r="C561">
        <v>5040.557219851374</v>
      </c>
      <c r="D561">
        <v>652.4837043438973</v>
      </c>
      <c r="E561">
        <v>160.2228862532119</v>
      </c>
    </row>
    <row r="562" spans="1:5">
      <c r="A562">
        <v>560</v>
      </c>
      <c r="B562">
        <v>5040.557219851374</v>
      </c>
      <c r="C562">
        <v>5040.557219851374</v>
      </c>
      <c r="D562">
        <v>652.5780322889876</v>
      </c>
      <c r="E562">
        <v>160.3172141983031</v>
      </c>
    </row>
    <row r="563" spans="1:5">
      <c r="A563">
        <v>561</v>
      </c>
      <c r="B563">
        <v>5040.557219851374</v>
      </c>
      <c r="C563">
        <v>5040.557219851374</v>
      </c>
      <c r="D563">
        <v>652.6669826085912</v>
      </c>
      <c r="E563">
        <v>160.4061645179073</v>
      </c>
    </row>
    <row r="564" spans="1:5">
      <c r="A564">
        <v>562</v>
      </c>
      <c r="B564">
        <v>5040.557219851374</v>
      </c>
      <c r="C564">
        <v>5040.557219851374</v>
      </c>
      <c r="D564">
        <v>652.53814466755</v>
      </c>
      <c r="E564">
        <v>160.2773265768645</v>
      </c>
    </row>
    <row r="565" spans="1:5">
      <c r="A565">
        <v>563</v>
      </c>
      <c r="B565">
        <v>5040.557219851374</v>
      </c>
      <c r="C565">
        <v>5040.557219851374</v>
      </c>
      <c r="D565">
        <v>652.4044868360029</v>
      </c>
      <c r="E565">
        <v>160.1436687453171</v>
      </c>
    </row>
    <row r="566" spans="1:5">
      <c r="A566">
        <v>564</v>
      </c>
      <c r="B566">
        <v>5040.557219851374</v>
      </c>
      <c r="C566">
        <v>5040.557219851374</v>
      </c>
      <c r="D566">
        <v>652.3713758439357</v>
      </c>
      <c r="E566">
        <v>160.1105577532507</v>
      </c>
    </row>
    <row r="567" spans="1:5">
      <c r="A567">
        <v>565</v>
      </c>
      <c r="B567">
        <v>5040.557219851374</v>
      </c>
      <c r="C567">
        <v>5040.557219851374</v>
      </c>
      <c r="D567">
        <v>652.6276569163381</v>
      </c>
      <c r="E567">
        <v>160.3668388256525</v>
      </c>
    </row>
    <row r="568" spans="1:5">
      <c r="A568">
        <v>566</v>
      </c>
      <c r="B568">
        <v>5040.557219851374</v>
      </c>
      <c r="C568">
        <v>5040.557219851374</v>
      </c>
      <c r="D568">
        <v>652.7104980670811</v>
      </c>
      <c r="E568">
        <v>160.4496799763965</v>
      </c>
    </row>
    <row r="569" spans="1:5">
      <c r="A569">
        <v>567</v>
      </c>
      <c r="B569">
        <v>5040.557219851374</v>
      </c>
      <c r="C569">
        <v>5040.557219851374</v>
      </c>
      <c r="D569">
        <v>652.625437287447</v>
      </c>
      <c r="E569">
        <v>160.3646191967628</v>
      </c>
    </row>
    <row r="570" spans="1:5">
      <c r="A570">
        <v>568</v>
      </c>
      <c r="B570">
        <v>5040.557219851374</v>
      </c>
      <c r="C570">
        <v>5040.557219851374</v>
      </c>
      <c r="D570">
        <v>652.6593535439742</v>
      </c>
      <c r="E570">
        <v>160.3985354532886</v>
      </c>
    </row>
    <row r="571" spans="1:5">
      <c r="A571">
        <v>569</v>
      </c>
      <c r="B571">
        <v>5040.557219851374</v>
      </c>
      <c r="C571">
        <v>5040.557219851374</v>
      </c>
      <c r="D571">
        <v>652.3306657126977</v>
      </c>
      <c r="E571">
        <v>160.0698476220129</v>
      </c>
    </row>
    <row r="572" spans="1:5">
      <c r="A572">
        <v>570</v>
      </c>
      <c r="B572">
        <v>5040.557219851374</v>
      </c>
      <c r="C572">
        <v>5040.557219851374</v>
      </c>
      <c r="D572">
        <v>652.7005782495896</v>
      </c>
      <c r="E572">
        <v>160.4397601589042</v>
      </c>
    </row>
    <row r="573" spans="1:5">
      <c r="A573">
        <v>571</v>
      </c>
      <c r="B573">
        <v>5040.557219851374</v>
      </c>
      <c r="C573">
        <v>5040.557219851374</v>
      </c>
      <c r="D573">
        <v>652.5117710407516</v>
      </c>
      <c r="E573">
        <v>160.2509529500666</v>
      </c>
    </row>
    <row r="574" spans="1:5">
      <c r="A574">
        <v>572</v>
      </c>
      <c r="B574">
        <v>5040.557219851374</v>
      </c>
      <c r="C574">
        <v>5040.557219851374</v>
      </c>
      <c r="D574">
        <v>652.6084600849017</v>
      </c>
      <c r="E574">
        <v>160.347641994216</v>
      </c>
    </row>
    <row r="575" spans="1:5">
      <c r="A575">
        <v>573</v>
      </c>
      <c r="B575">
        <v>5040.557219851374</v>
      </c>
      <c r="C575">
        <v>5040.557219851374</v>
      </c>
      <c r="D575">
        <v>652.7704844304744</v>
      </c>
      <c r="E575">
        <v>160.5096663397887</v>
      </c>
    </row>
    <row r="576" spans="1:5">
      <c r="A576">
        <v>574</v>
      </c>
      <c r="B576">
        <v>5040.557219851374</v>
      </c>
      <c r="C576">
        <v>5040.557219851374</v>
      </c>
      <c r="D576">
        <v>652.8886806902761</v>
      </c>
      <c r="E576">
        <v>160.6278625995915</v>
      </c>
    </row>
    <row r="577" spans="1:5">
      <c r="A577">
        <v>575</v>
      </c>
      <c r="B577">
        <v>5040.557219851374</v>
      </c>
      <c r="C577">
        <v>5040.557219851374</v>
      </c>
      <c r="D577">
        <v>652.7889321661596</v>
      </c>
      <c r="E577">
        <v>160.5281140754749</v>
      </c>
    </row>
    <row r="578" spans="1:5">
      <c r="A578">
        <v>576</v>
      </c>
      <c r="B578">
        <v>5040.557219851374</v>
      </c>
      <c r="C578">
        <v>5040.557219851374</v>
      </c>
      <c r="D578">
        <v>652.8196684728426</v>
      </c>
      <c r="E578">
        <v>160.5588503821575</v>
      </c>
    </row>
    <row r="579" spans="1:5">
      <c r="A579">
        <v>577</v>
      </c>
      <c r="B579">
        <v>5040.557219851374</v>
      </c>
      <c r="C579">
        <v>5040.557219851374</v>
      </c>
      <c r="D579">
        <v>652.7920790618939</v>
      </c>
      <c r="E579">
        <v>160.531260971209</v>
      </c>
    </row>
    <row r="580" spans="1:5">
      <c r="A580">
        <v>578</v>
      </c>
      <c r="B580">
        <v>5040.557219851374</v>
      </c>
      <c r="C580">
        <v>5040.557219851374</v>
      </c>
      <c r="D580">
        <v>652.7866470874981</v>
      </c>
      <c r="E580">
        <v>160.525828996814</v>
      </c>
    </row>
    <row r="581" spans="1:5">
      <c r="A581">
        <v>579</v>
      </c>
      <c r="B581">
        <v>5040.557219851374</v>
      </c>
      <c r="C581">
        <v>5040.557219851374</v>
      </c>
      <c r="D581">
        <v>653.1669410582755</v>
      </c>
      <c r="E581">
        <v>160.9061229675902</v>
      </c>
    </row>
    <row r="582" spans="1:5">
      <c r="A582">
        <v>580</v>
      </c>
      <c r="B582">
        <v>5040.557219851374</v>
      </c>
      <c r="C582">
        <v>5040.557219851374</v>
      </c>
      <c r="D582">
        <v>652.8005413046454</v>
      </c>
      <c r="E582">
        <v>160.5397232139599</v>
      </c>
    </row>
    <row r="583" spans="1:5">
      <c r="A583">
        <v>581</v>
      </c>
      <c r="B583">
        <v>5040.557219851374</v>
      </c>
      <c r="C583">
        <v>5040.557219851374</v>
      </c>
      <c r="D583">
        <v>652.5204669007713</v>
      </c>
      <c r="E583">
        <v>160.2596488100845</v>
      </c>
    </row>
    <row r="584" spans="1:5">
      <c r="A584">
        <v>582</v>
      </c>
      <c r="B584">
        <v>5040.557219851374</v>
      </c>
      <c r="C584">
        <v>5040.557219851374</v>
      </c>
      <c r="D584">
        <v>652.6736867773476</v>
      </c>
      <c r="E584">
        <v>160.4128686866628</v>
      </c>
    </row>
    <row r="585" spans="1:5">
      <c r="A585">
        <v>583</v>
      </c>
      <c r="B585">
        <v>5040.557219851374</v>
      </c>
      <c r="C585">
        <v>5040.557219851374</v>
      </c>
      <c r="D585">
        <v>652.9382125989636</v>
      </c>
      <c r="E585">
        <v>160.6773945082793</v>
      </c>
    </row>
    <row r="586" spans="1:5">
      <c r="A586">
        <v>584</v>
      </c>
      <c r="B586">
        <v>5040.557219851374</v>
      </c>
      <c r="C586">
        <v>5040.557219851374</v>
      </c>
      <c r="D586">
        <v>652.8635053147112</v>
      </c>
      <c r="E586">
        <v>160.6026872240269</v>
      </c>
    </row>
    <row r="587" spans="1:5">
      <c r="A587">
        <v>585</v>
      </c>
      <c r="B587">
        <v>5040.557219851374</v>
      </c>
      <c r="C587">
        <v>5040.557219851374</v>
      </c>
      <c r="D587">
        <v>653.2168375180364</v>
      </c>
      <c r="E587">
        <v>160.9560194273502</v>
      </c>
    </row>
    <row r="588" spans="1:5">
      <c r="A588">
        <v>586</v>
      </c>
      <c r="B588">
        <v>5040.557219851374</v>
      </c>
      <c r="C588">
        <v>5040.557219851374</v>
      </c>
      <c r="D588">
        <v>652.7755236389895</v>
      </c>
      <c r="E588">
        <v>160.5147055483055</v>
      </c>
    </row>
    <row r="589" spans="1:5">
      <c r="A589">
        <v>587</v>
      </c>
      <c r="B589">
        <v>5040.557219851374</v>
      </c>
      <c r="C589">
        <v>5040.557219851374</v>
      </c>
      <c r="D589">
        <v>653.0154454429241</v>
      </c>
      <c r="E589">
        <v>160.7546273522391</v>
      </c>
    </row>
    <row r="590" spans="1:5">
      <c r="A590">
        <v>588</v>
      </c>
      <c r="B590">
        <v>5040.557219851374</v>
      </c>
      <c r="C590">
        <v>5040.557219851374</v>
      </c>
      <c r="D590">
        <v>653.0212496158548</v>
      </c>
      <c r="E590">
        <v>160.7604315251698</v>
      </c>
    </row>
    <row r="591" spans="1:5">
      <c r="A591">
        <v>589</v>
      </c>
      <c r="B591">
        <v>5040.557219851374</v>
      </c>
      <c r="C591">
        <v>5040.557219851374</v>
      </c>
      <c r="D591">
        <v>653.3208489915634</v>
      </c>
      <c r="E591">
        <v>161.0600309008776</v>
      </c>
    </row>
    <row r="592" spans="1:5">
      <c r="A592">
        <v>590</v>
      </c>
      <c r="B592">
        <v>5040.557219851374</v>
      </c>
      <c r="C592">
        <v>5040.557219851374</v>
      </c>
      <c r="D592">
        <v>653.0195058326677</v>
      </c>
      <c r="E592">
        <v>160.758687741982</v>
      </c>
    </row>
    <row r="593" spans="1:5">
      <c r="A593">
        <v>591</v>
      </c>
      <c r="B593">
        <v>5040.557219851374</v>
      </c>
      <c r="C593">
        <v>5040.557219851374</v>
      </c>
      <c r="D593">
        <v>653.1850216537125</v>
      </c>
      <c r="E593">
        <v>160.9242035630265</v>
      </c>
    </row>
    <row r="594" spans="1:5">
      <c r="A594">
        <v>592</v>
      </c>
      <c r="B594">
        <v>5040.557219851374</v>
      </c>
      <c r="C594">
        <v>5040.557219851374</v>
      </c>
      <c r="D594">
        <v>653.0416897466255</v>
      </c>
      <c r="E594">
        <v>160.7808716559412</v>
      </c>
    </row>
    <row r="595" spans="1:5">
      <c r="A595">
        <v>593</v>
      </c>
      <c r="B595">
        <v>5040.557219851374</v>
      </c>
      <c r="C595">
        <v>5040.557219851374</v>
      </c>
      <c r="D595">
        <v>653.1699843342775</v>
      </c>
      <c r="E595">
        <v>160.9091662435916</v>
      </c>
    </row>
    <row r="596" spans="1:5">
      <c r="A596">
        <v>594</v>
      </c>
      <c r="B596">
        <v>5040.557219851374</v>
      </c>
      <c r="C596">
        <v>5040.557219851374</v>
      </c>
      <c r="D596">
        <v>653.0181270655534</v>
      </c>
      <c r="E596">
        <v>160.7573089748674</v>
      </c>
    </row>
    <row r="597" spans="1:5">
      <c r="A597">
        <v>595</v>
      </c>
      <c r="B597">
        <v>5040.557219851374</v>
      </c>
      <c r="C597">
        <v>5040.557219851374</v>
      </c>
      <c r="D597">
        <v>652.7448055494042</v>
      </c>
      <c r="E597">
        <v>160.4839874587195</v>
      </c>
    </row>
    <row r="598" spans="1:5">
      <c r="A598">
        <v>596</v>
      </c>
      <c r="B598">
        <v>5040.557219851374</v>
      </c>
      <c r="C598">
        <v>5040.557219851374</v>
      </c>
      <c r="D598">
        <v>653.0981839465232</v>
      </c>
      <c r="E598">
        <v>160.8373658558389</v>
      </c>
    </row>
    <row r="599" spans="1:5">
      <c r="A599">
        <v>597</v>
      </c>
      <c r="B599">
        <v>5040.557219851374</v>
      </c>
      <c r="C599">
        <v>5040.557219851374</v>
      </c>
      <c r="D599">
        <v>652.8519869884425</v>
      </c>
      <c r="E599">
        <v>160.5911688977565</v>
      </c>
    </row>
    <row r="600" spans="1:5">
      <c r="A600">
        <v>598</v>
      </c>
      <c r="B600">
        <v>5040.557219851374</v>
      </c>
      <c r="C600">
        <v>5040.557219851374</v>
      </c>
      <c r="D600">
        <v>652.6316559261817</v>
      </c>
      <c r="E600">
        <v>160.370837835496</v>
      </c>
    </row>
    <row r="601" spans="1:5">
      <c r="A601">
        <v>599</v>
      </c>
      <c r="B601">
        <v>5040.557219851374</v>
      </c>
      <c r="C601">
        <v>5040.557219851374</v>
      </c>
      <c r="D601">
        <v>652.6264078102708</v>
      </c>
      <c r="E601">
        <v>160.3655897195862</v>
      </c>
    </row>
    <row r="602" spans="1:5">
      <c r="A602">
        <v>600</v>
      </c>
      <c r="B602">
        <v>5040.557219851374</v>
      </c>
      <c r="C602">
        <v>5040.557219851374</v>
      </c>
      <c r="D602">
        <v>652.8235955515166</v>
      </c>
      <c r="E602">
        <v>160.5627774608322</v>
      </c>
    </row>
    <row r="603" spans="1:5">
      <c r="A603">
        <v>601</v>
      </c>
      <c r="B603">
        <v>5040.557219851374</v>
      </c>
      <c r="C603">
        <v>5040.557219851374</v>
      </c>
      <c r="D603">
        <v>652.6235382219636</v>
      </c>
      <c r="E603">
        <v>160.362720131279</v>
      </c>
    </row>
    <row r="604" spans="1:5">
      <c r="A604">
        <v>602</v>
      </c>
      <c r="B604">
        <v>5040.557219851374</v>
      </c>
      <c r="C604">
        <v>5040.557219851374</v>
      </c>
      <c r="D604">
        <v>652.7132175895155</v>
      </c>
      <c r="E604">
        <v>160.4523994988305</v>
      </c>
    </row>
    <row r="605" spans="1:5">
      <c r="A605">
        <v>603</v>
      </c>
      <c r="B605">
        <v>5040.557219851374</v>
      </c>
      <c r="C605">
        <v>5040.557219851374</v>
      </c>
      <c r="D605">
        <v>652.6285180966678</v>
      </c>
      <c r="E605">
        <v>160.3677000059833</v>
      </c>
    </row>
    <row r="606" spans="1:5">
      <c r="A606">
        <v>604</v>
      </c>
      <c r="B606">
        <v>5040.557219851374</v>
      </c>
      <c r="C606">
        <v>5040.557219851374</v>
      </c>
      <c r="D606">
        <v>652.6895571429211</v>
      </c>
      <c r="E606">
        <v>160.4287390522362</v>
      </c>
    </row>
    <row r="607" spans="1:5">
      <c r="A607">
        <v>605</v>
      </c>
      <c r="B607">
        <v>5040.557219851374</v>
      </c>
      <c r="C607">
        <v>5040.557219851374</v>
      </c>
      <c r="D607">
        <v>652.4919541479105</v>
      </c>
      <c r="E607">
        <v>160.2311360572251</v>
      </c>
    </row>
    <row r="608" spans="1:5">
      <c r="A608">
        <v>606</v>
      </c>
      <c r="B608">
        <v>5040.557219851374</v>
      </c>
      <c r="C608">
        <v>5040.557219851374</v>
      </c>
      <c r="D608">
        <v>652.8900138444544</v>
      </c>
      <c r="E608">
        <v>160.6291957537696</v>
      </c>
    </row>
    <row r="609" spans="1:5">
      <c r="A609">
        <v>607</v>
      </c>
      <c r="B609">
        <v>5040.557219851374</v>
      </c>
      <c r="C609">
        <v>5040.557219851374</v>
      </c>
      <c r="D609">
        <v>652.6248423820161</v>
      </c>
      <c r="E609">
        <v>160.3640242913307</v>
      </c>
    </row>
    <row r="610" spans="1:5">
      <c r="A610">
        <v>608</v>
      </c>
      <c r="B610">
        <v>5040.557219851374</v>
      </c>
      <c r="C610">
        <v>5040.557219851374</v>
      </c>
      <c r="D610">
        <v>652.673013260292</v>
      </c>
      <c r="E610">
        <v>160.412195169607</v>
      </c>
    </row>
    <row r="611" spans="1:5">
      <c r="A611">
        <v>609</v>
      </c>
      <c r="B611">
        <v>5040.557219851374</v>
      </c>
      <c r="C611">
        <v>5040.557219851374</v>
      </c>
      <c r="D611">
        <v>652.7014738682312</v>
      </c>
      <c r="E611">
        <v>160.4406557775467</v>
      </c>
    </row>
    <row r="612" spans="1:5">
      <c r="A612">
        <v>610</v>
      </c>
      <c r="B612">
        <v>5040.557219851374</v>
      </c>
      <c r="C612">
        <v>5040.557219851374</v>
      </c>
      <c r="D612">
        <v>652.8912922344855</v>
      </c>
      <c r="E612">
        <v>160.6304741438003</v>
      </c>
    </row>
    <row r="613" spans="1:5">
      <c r="A613">
        <v>611</v>
      </c>
      <c r="B613">
        <v>5040.557219851374</v>
      </c>
      <c r="C613">
        <v>5040.557219851374</v>
      </c>
      <c r="D613">
        <v>652.5833117942702</v>
      </c>
      <c r="E613">
        <v>160.322493703586</v>
      </c>
    </row>
    <row r="614" spans="1:5">
      <c r="A614">
        <v>612</v>
      </c>
      <c r="B614">
        <v>5040.557219851374</v>
      </c>
      <c r="C614">
        <v>5040.557219851374</v>
      </c>
      <c r="D614">
        <v>652.9962819167714</v>
      </c>
      <c r="E614">
        <v>160.7354638260867</v>
      </c>
    </row>
    <row r="615" spans="1:5">
      <c r="A615">
        <v>613</v>
      </c>
      <c r="B615">
        <v>5040.557219851374</v>
      </c>
      <c r="C615">
        <v>5040.557219851374</v>
      </c>
      <c r="D615">
        <v>653.0773915601645</v>
      </c>
      <c r="E615">
        <v>160.8165734694801</v>
      </c>
    </row>
    <row r="616" spans="1:5">
      <c r="A616">
        <v>614</v>
      </c>
      <c r="B616">
        <v>5040.557219851374</v>
      </c>
      <c r="C616">
        <v>5040.557219851374</v>
      </c>
      <c r="D616">
        <v>652.8512648799768</v>
      </c>
      <c r="E616">
        <v>160.590446789291</v>
      </c>
    </row>
    <row r="617" spans="1:5">
      <c r="A617">
        <v>615</v>
      </c>
      <c r="B617">
        <v>5040.557219851374</v>
      </c>
      <c r="C617">
        <v>5040.557219851374</v>
      </c>
      <c r="D617">
        <v>653.0169284638573</v>
      </c>
      <c r="E617">
        <v>160.756110373172</v>
      </c>
    </row>
    <row r="618" spans="1:5">
      <c r="A618">
        <v>616</v>
      </c>
      <c r="B618">
        <v>5040.557219851374</v>
      </c>
      <c r="C618">
        <v>5040.557219851374</v>
      </c>
      <c r="D618">
        <v>652.7237449793353</v>
      </c>
      <c r="E618">
        <v>160.4629268886508</v>
      </c>
    </row>
    <row r="619" spans="1:5">
      <c r="A619">
        <v>617</v>
      </c>
      <c r="B619">
        <v>5040.557219851374</v>
      </c>
      <c r="C619">
        <v>5040.557219851374</v>
      </c>
      <c r="D619">
        <v>652.7405243620484</v>
      </c>
      <c r="E619">
        <v>160.4797062713621</v>
      </c>
    </row>
    <row r="620" spans="1:5">
      <c r="A620">
        <v>618</v>
      </c>
      <c r="B620">
        <v>5040.557219851374</v>
      </c>
      <c r="C620">
        <v>5040.557219851374</v>
      </c>
      <c r="D620">
        <v>652.6909682229427</v>
      </c>
      <c r="E620">
        <v>160.4301501322581</v>
      </c>
    </row>
    <row r="621" spans="1:5">
      <c r="A621">
        <v>619</v>
      </c>
      <c r="B621">
        <v>5040.557219851374</v>
      </c>
      <c r="C621">
        <v>5040.557219851374</v>
      </c>
      <c r="D621">
        <v>652.8464409410037</v>
      </c>
      <c r="E621">
        <v>160.5856228503184</v>
      </c>
    </row>
    <row r="622" spans="1:5">
      <c r="A622">
        <v>620</v>
      </c>
      <c r="B622">
        <v>5040.557219851374</v>
      </c>
      <c r="C622">
        <v>5040.557219851374</v>
      </c>
      <c r="D622">
        <v>652.9793783775921</v>
      </c>
      <c r="E622">
        <v>160.7185602869081</v>
      </c>
    </row>
    <row r="623" spans="1:5">
      <c r="A623">
        <v>621</v>
      </c>
      <c r="B623">
        <v>5040.557219851374</v>
      </c>
      <c r="C623">
        <v>5040.557219851374</v>
      </c>
      <c r="D623">
        <v>653.1266571380129</v>
      </c>
      <c r="E623">
        <v>160.8658390473281</v>
      </c>
    </row>
    <row r="624" spans="1:5">
      <c r="A624">
        <v>622</v>
      </c>
      <c r="B624">
        <v>5040.557219851374</v>
      </c>
      <c r="C624">
        <v>5040.557219851374</v>
      </c>
      <c r="D624">
        <v>653.1807772569224</v>
      </c>
      <c r="E624">
        <v>160.9199591662373</v>
      </c>
    </row>
    <row r="625" spans="1:5">
      <c r="A625">
        <v>623</v>
      </c>
      <c r="B625">
        <v>5040.557219851374</v>
      </c>
      <c r="C625">
        <v>5040.557219851374</v>
      </c>
      <c r="D625">
        <v>653.2417510287328</v>
      </c>
      <c r="E625">
        <v>160.9809329380477</v>
      </c>
    </row>
    <row r="626" spans="1:5">
      <c r="A626">
        <v>624</v>
      </c>
      <c r="B626">
        <v>5040.557219851374</v>
      </c>
      <c r="C626">
        <v>5040.557219851374</v>
      </c>
      <c r="D626">
        <v>653.1824708793548</v>
      </c>
      <c r="E626">
        <v>160.9216527886696</v>
      </c>
    </row>
    <row r="627" spans="1:5">
      <c r="A627">
        <v>625</v>
      </c>
      <c r="B627">
        <v>5040.557219851374</v>
      </c>
      <c r="C627">
        <v>5040.557219851374</v>
      </c>
      <c r="D627">
        <v>653.3048225316079</v>
      </c>
      <c r="E627">
        <v>161.0440044409235</v>
      </c>
    </row>
    <row r="628" spans="1:5">
      <c r="A628">
        <v>626</v>
      </c>
      <c r="B628">
        <v>5040.557219851374</v>
      </c>
      <c r="C628">
        <v>5040.557219851374</v>
      </c>
      <c r="D628">
        <v>653.1014615978901</v>
      </c>
      <c r="E628">
        <v>160.8406435072049</v>
      </c>
    </row>
    <row r="629" spans="1:5">
      <c r="A629">
        <v>627</v>
      </c>
      <c r="B629">
        <v>5040.557219851374</v>
      </c>
      <c r="C629">
        <v>5040.557219851374</v>
      </c>
      <c r="D629">
        <v>653.2965485342893</v>
      </c>
      <c r="E629">
        <v>161.0357304436044</v>
      </c>
    </row>
    <row r="630" spans="1:5">
      <c r="A630">
        <v>628</v>
      </c>
      <c r="B630">
        <v>5040.557219851374</v>
      </c>
      <c r="C630">
        <v>5040.557219851374</v>
      </c>
      <c r="D630">
        <v>653.0878879948838</v>
      </c>
      <c r="E630">
        <v>160.8270699041975</v>
      </c>
    </row>
    <row r="631" spans="1:5">
      <c r="A631">
        <v>629</v>
      </c>
      <c r="B631">
        <v>5040.557219851374</v>
      </c>
      <c r="C631">
        <v>5040.557219851374</v>
      </c>
      <c r="D631">
        <v>653.1365421257591</v>
      </c>
      <c r="E631">
        <v>160.8757240350741</v>
      </c>
    </row>
    <row r="632" spans="1:5">
      <c r="A632">
        <v>630</v>
      </c>
      <c r="B632">
        <v>5040.557219851374</v>
      </c>
      <c r="C632">
        <v>5040.557219851374</v>
      </c>
      <c r="D632">
        <v>653.0281201248865</v>
      </c>
      <c r="E632">
        <v>160.7673020342024</v>
      </c>
    </row>
    <row r="633" spans="1:5">
      <c r="A633">
        <v>631</v>
      </c>
      <c r="B633">
        <v>5040.557219851374</v>
      </c>
      <c r="C633">
        <v>5040.557219851374</v>
      </c>
      <c r="D633">
        <v>653.1607222941385</v>
      </c>
      <c r="E633">
        <v>160.8999042034541</v>
      </c>
    </row>
    <row r="634" spans="1:5">
      <c r="A634">
        <v>632</v>
      </c>
      <c r="B634">
        <v>5040.557219851374</v>
      </c>
      <c r="C634">
        <v>5040.557219851374</v>
      </c>
      <c r="D634">
        <v>653.0292029656214</v>
      </c>
      <c r="E634">
        <v>160.7683848749357</v>
      </c>
    </row>
    <row r="635" spans="1:5">
      <c r="A635">
        <v>633</v>
      </c>
      <c r="B635">
        <v>5040.557219851374</v>
      </c>
      <c r="C635">
        <v>5040.557219851374</v>
      </c>
      <c r="D635">
        <v>653.0086543119198</v>
      </c>
      <c r="E635">
        <v>160.7478362212347</v>
      </c>
    </row>
    <row r="636" spans="1:5">
      <c r="A636">
        <v>634</v>
      </c>
      <c r="B636">
        <v>5040.557219851374</v>
      </c>
      <c r="C636">
        <v>5040.557219851374</v>
      </c>
      <c r="D636">
        <v>653.0401395180241</v>
      </c>
      <c r="E636">
        <v>160.7793214273378</v>
      </c>
    </row>
    <row r="637" spans="1:5">
      <c r="A637">
        <v>635</v>
      </c>
      <c r="B637">
        <v>5040.557219851374</v>
      </c>
      <c r="C637">
        <v>5040.557219851374</v>
      </c>
      <c r="D637">
        <v>652.894615462624</v>
      </c>
      <c r="E637">
        <v>160.6337973719392</v>
      </c>
    </row>
    <row r="638" spans="1:5">
      <c r="A638">
        <v>636</v>
      </c>
      <c r="B638">
        <v>5040.557219851374</v>
      </c>
      <c r="C638">
        <v>5040.557219851374</v>
      </c>
      <c r="D638">
        <v>653.0090048151118</v>
      </c>
      <c r="E638">
        <v>160.7481867244265</v>
      </c>
    </row>
    <row r="639" spans="1:5">
      <c r="A639">
        <v>637</v>
      </c>
      <c r="B639">
        <v>5040.557219851374</v>
      </c>
      <c r="C639">
        <v>5040.557219851374</v>
      </c>
      <c r="D639">
        <v>652.630797474171</v>
      </c>
      <c r="E639">
        <v>160.3699793834857</v>
      </c>
    </row>
    <row r="640" spans="1:5">
      <c r="A640">
        <v>638</v>
      </c>
      <c r="B640">
        <v>5040.557219851374</v>
      </c>
      <c r="C640">
        <v>5040.557219851374</v>
      </c>
      <c r="D640">
        <v>652.9586811638045</v>
      </c>
      <c r="E640">
        <v>160.6978630731186</v>
      </c>
    </row>
    <row r="641" spans="1:5">
      <c r="A641">
        <v>639</v>
      </c>
      <c r="B641">
        <v>5040.557219851374</v>
      </c>
      <c r="C641">
        <v>5040.557219851374</v>
      </c>
      <c r="D641">
        <v>652.9317179488609</v>
      </c>
      <c r="E641">
        <v>160.6708998581769</v>
      </c>
    </row>
    <row r="642" spans="1:5">
      <c r="A642">
        <v>640</v>
      </c>
      <c r="B642">
        <v>5040.557219851374</v>
      </c>
      <c r="C642">
        <v>5040.557219851374</v>
      </c>
      <c r="D642">
        <v>653.0437012175453</v>
      </c>
      <c r="E642">
        <v>160.7828831268611</v>
      </c>
    </row>
    <row r="643" spans="1:5">
      <c r="A643">
        <v>641</v>
      </c>
      <c r="B643">
        <v>5040.557219851374</v>
      </c>
      <c r="C643">
        <v>5040.557219851374</v>
      </c>
      <c r="D643">
        <v>652.6697263081189</v>
      </c>
      <c r="E643">
        <v>160.4089082174347</v>
      </c>
    </row>
    <row r="644" spans="1:5">
      <c r="A644">
        <v>642</v>
      </c>
      <c r="B644">
        <v>5040.557219851374</v>
      </c>
      <c r="C644">
        <v>5040.557219851374</v>
      </c>
      <c r="D644">
        <v>652.9618673418472</v>
      </c>
      <c r="E644">
        <v>160.7010492511609</v>
      </c>
    </row>
    <row r="645" spans="1:5">
      <c r="A645">
        <v>643</v>
      </c>
      <c r="B645">
        <v>5040.557219851374</v>
      </c>
      <c r="C645">
        <v>5040.557219851374</v>
      </c>
      <c r="D645">
        <v>653.0436452240718</v>
      </c>
      <c r="E645">
        <v>160.7828271333864</v>
      </c>
    </row>
    <row r="646" spans="1:5">
      <c r="A646">
        <v>644</v>
      </c>
      <c r="B646">
        <v>5040.557219851374</v>
      </c>
      <c r="C646">
        <v>5040.557219851374</v>
      </c>
      <c r="D646">
        <v>652.9476452688067</v>
      </c>
      <c r="E646">
        <v>160.6868271781214</v>
      </c>
    </row>
    <row r="647" spans="1:5">
      <c r="A647">
        <v>645</v>
      </c>
      <c r="B647">
        <v>5040.557219851374</v>
      </c>
      <c r="C647">
        <v>5040.557219851374</v>
      </c>
      <c r="D647">
        <v>652.850997310602</v>
      </c>
      <c r="E647">
        <v>160.5901792199173</v>
      </c>
    </row>
    <row r="648" spans="1:5">
      <c r="A648">
        <v>646</v>
      </c>
      <c r="B648">
        <v>5040.557219851374</v>
      </c>
      <c r="C648">
        <v>5040.557219851374</v>
      </c>
      <c r="D648">
        <v>653.0582735179948</v>
      </c>
      <c r="E648">
        <v>160.7974554273104</v>
      </c>
    </row>
    <row r="649" spans="1:5">
      <c r="A649">
        <v>647</v>
      </c>
      <c r="B649">
        <v>5040.557219851374</v>
      </c>
      <c r="C649">
        <v>5040.557219851374</v>
      </c>
      <c r="D649">
        <v>653.4522944722452</v>
      </c>
      <c r="E649">
        <v>161.1914763815597</v>
      </c>
    </row>
    <row r="650" spans="1:5">
      <c r="A650">
        <v>648</v>
      </c>
      <c r="B650">
        <v>5040.557219851374</v>
      </c>
      <c r="C650">
        <v>5040.557219851374</v>
      </c>
      <c r="D650">
        <v>653.1327678434676</v>
      </c>
      <c r="E650">
        <v>160.8719497527824</v>
      </c>
    </row>
    <row r="651" spans="1:5">
      <c r="A651">
        <v>649</v>
      </c>
      <c r="B651">
        <v>5040.557219851374</v>
      </c>
      <c r="C651">
        <v>5040.557219851374</v>
      </c>
      <c r="D651">
        <v>653.1710736712374</v>
      </c>
      <c r="E651">
        <v>160.9102555805517</v>
      </c>
    </row>
    <row r="652" spans="1:5">
      <c r="A652">
        <v>650</v>
      </c>
      <c r="B652">
        <v>5040.557219851374</v>
      </c>
      <c r="C652">
        <v>5040.557219851374</v>
      </c>
      <c r="D652">
        <v>652.9314744766081</v>
      </c>
      <c r="E652">
        <v>160.6706563859232</v>
      </c>
    </row>
    <row r="653" spans="1:5">
      <c r="A653">
        <v>651</v>
      </c>
      <c r="B653">
        <v>5040.557219851374</v>
      </c>
      <c r="C653">
        <v>5040.557219851374</v>
      </c>
      <c r="D653">
        <v>652.8905332826915</v>
      </c>
      <c r="E653">
        <v>160.6297151920064</v>
      </c>
    </row>
    <row r="654" spans="1:5">
      <c r="A654">
        <v>652</v>
      </c>
      <c r="B654">
        <v>5040.557219851374</v>
      </c>
      <c r="C654">
        <v>5040.557219851374</v>
      </c>
      <c r="D654">
        <v>653.1199293655349</v>
      </c>
      <c r="E654">
        <v>160.859111274849</v>
      </c>
    </row>
    <row r="655" spans="1:5">
      <c r="A655">
        <v>653</v>
      </c>
      <c r="B655">
        <v>5040.557219851374</v>
      </c>
      <c r="C655">
        <v>5040.557219851374</v>
      </c>
      <c r="D655">
        <v>653.2311577252312</v>
      </c>
      <c r="E655">
        <v>160.9703396345469</v>
      </c>
    </row>
    <row r="656" spans="1:5">
      <c r="A656">
        <v>654</v>
      </c>
      <c r="B656">
        <v>5040.557219851374</v>
      </c>
      <c r="C656">
        <v>5040.557219851374</v>
      </c>
      <c r="D656">
        <v>653.2163738514386</v>
      </c>
      <c r="E656">
        <v>160.955555760754</v>
      </c>
    </row>
    <row r="657" spans="1:5">
      <c r="A657">
        <v>655</v>
      </c>
      <c r="B657">
        <v>5040.557219851374</v>
      </c>
      <c r="C657">
        <v>5040.557219851374</v>
      </c>
      <c r="D657">
        <v>653.419456741374</v>
      </c>
      <c r="E657">
        <v>161.1586386506891</v>
      </c>
    </row>
    <row r="658" spans="1:5">
      <c r="A658">
        <v>656</v>
      </c>
      <c r="B658">
        <v>5040.557219851374</v>
      </c>
      <c r="C658">
        <v>5040.557219851374</v>
      </c>
      <c r="D658">
        <v>653.2143978824273</v>
      </c>
      <c r="E658">
        <v>160.9535797917426</v>
      </c>
    </row>
    <row r="659" spans="1:5">
      <c r="A659">
        <v>657</v>
      </c>
      <c r="B659">
        <v>5040.557219851374</v>
      </c>
      <c r="C659">
        <v>5040.557219851374</v>
      </c>
      <c r="D659">
        <v>653.1458917091035</v>
      </c>
      <c r="E659">
        <v>160.8850736184176</v>
      </c>
    </row>
    <row r="660" spans="1:5">
      <c r="A660">
        <v>658</v>
      </c>
      <c r="B660">
        <v>5040.557219851374</v>
      </c>
      <c r="C660">
        <v>5040.557219851374</v>
      </c>
      <c r="D660">
        <v>653.221820151799</v>
      </c>
      <c r="E660">
        <v>160.9610020611155</v>
      </c>
    </row>
    <row r="661" spans="1:5">
      <c r="A661">
        <v>659</v>
      </c>
      <c r="B661">
        <v>5040.557219851374</v>
      </c>
      <c r="C661">
        <v>5040.557219851374</v>
      </c>
      <c r="D661">
        <v>653.31575515773</v>
      </c>
      <c r="E661">
        <v>161.054937067044</v>
      </c>
    </row>
    <row r="662" spans="1:5">
      <c r="A662">
        <v>660</v>
      </c>
      <c r="B662">
        <v>5040.557219851374</v>
      </c>
      <c r="C662">
        <v>5040.557219851374</v>
      </c>
      <c r="D662">
        <v>653.2377181323071</v>
      </c>
      <c r="E662">
        <v>160.9769000416211</v>
      </c>
    </row>
    <row r="663" spans="1:5">
      <c r="A663">
        <v>661</v>
      </c>
      <c r="B663">
        <v>5040.557219851374</v>
      </c>
      <c r="C663">
        <v>5040.557219851374</v>
      </c>
      <c r="D663">
        <v>653.3528583597607</v>
      </c>
      <c r="E663">
        <v>161.0920402690745</v>
      </c>
    </row>
    <row r="664" spans="1:5">
      <c r="A664">
        <v>662</v>
      </c>
      <c r="B664">
        <v>5040.557219851374</v>
      </c>
      <c r="C664">
        <v>5040.557219851374</v>
      </c>
      <c r="D664">
        <v>653.4202849952558</v>
      </c>
      <c r="E664">
        <v>161.1594669045708</v>
      </c>
    </row>
    <row r="665" spans="1:5">
      <c r="A665">
        <v>663</v>
      </c>
      <c r="B665">
        <v>5040.557219851374</v>
      </c>
      <c r="C665">
        <v>5040.557219851374</v>
      </c>
      <c r="D665">
        <v>653.5298854798505</v>
      </c>
      <c r="E665">
        <v>161.2690673891653</v>
      </c>
    </row>
    <row r="666" spans="1:5">
      <c r="A666">
        <v>664</v>
      </c>
      <c r="B666">
        <v>5040.557219851374</v>
      </c>
      <c r="C666">
        <v>5040.557219851374</v>
      </c>
      <c r="D666">
        <v>653.5372912481727</v>
      </c>
      <c r="E666">
        <v>161.2764731574885</v>
      </c>
    </row>
    <row r="667" spans="1:5">
      <c r="A667">
        <v>665</v>
      </c>
      <c r="B667">
        <v>5040.557219851374</v>
      </c>
      <c r="C667">
        <v>5040.557219851374</v>
      </c>
      <c r="D667">
        <v>653.192478907572</v>
      </c>
      <c r="E667">
        <v>160.9316608168872</v>
      </c>
    </row>
    <row r="668" spans="1:5">
      <c r="A668">
        <v>666</v>
      </c>
      <c r="B668">
        <v>5040.557219851374</v>
      </c>
      <c r="C668">
        <v>5040.557219851374</v>
      </c>
      <c r="D668">
        <v>653.4168373149407</v>
      </c>
      <c r="E668">
        <v>161.1560192242551</v>
      </c>
    </row>
    <row r="669" spans="1:5">
      <c r="A669">
        <v>667</v>
      </c>
      <c r="B669">
        <v>5040.557219851374</v>
      </c>
      <c r="C669">
        <v>5040.557219851374</v>
      </c>
      <c r="D669">
        <v>653.0545768148382</v>
      </c>
      <c r="E669">
        <v>160.7937587241532</v>
      </c>
    </row>
    <row r="670" spans="1:5">
      <c r="A670">
        <v>668</v>
      </c>
      <c r="B670">
        <v>5040.557219851374</v>
      </c>
      <c r="C670">
        <v>5040.557219851374</v>
      </c>
      <c r="D670">
        <v>653.1527732036488</v>
      </c>
      <c r="E670">
        <v>160.8919551129635</v>
      </c>
    </row>
    <row r="671" spans="1:5">
      <c r="A671">
        <v>669</v>
      </c>
      <c r="B671">
        <v>5040.557219851374</v>
      </c>
      <c r="C671">
        <v>5040.557219851374</v>
      </c>
      <c r="D671">
        <v>652.877135506896</v>
      </c>
      <c r="E671">
        <v>160.6163174162113</v>
      </c>
    </row>
    <row r="672" spans="1:5">
      <c r="A672">
        <v>670</v>
      </c>
      <c r="B672">
        <v>5040.557219851374</v>
      </c>
      <c r="C672">
        <v>5040.557219851374</v>
      </c>
      <c r="D672">
        <v>653.1560607692015</v>
      </c>
      <c r="E672">
        <v>160.8952426785168</v>
      </c>
    </row>
    <row r="673" spans="1:5">
      <c r="A673">
        <v>671</v>
      </c>
      <c r="B673">
        <v>5040.557219851374</v>
      </c>
      <c r="C673">
        <v>5040.557219851374</v>
      </c>
      <c r="D673">
        <v>653.4884517260469</v>
      </c>
      <c r="E673">
        <v>161.2276336353617</v>
      </c>
    </row>
    <row r="674" spans="1:5">
      <c r="A674">
        <v>672</v>
      </c>
      <c r="B674">
        <v>5040.557219851374</v>
      </c>
      <c r="C674">
        <v>5040.557219851374</v>
      </c>
      <c r="D674">
        <v>653.1972702076212</v>
      </c>
      <c r="E674">
        <v>160.9364521169369</v>
      </c>
    </row>
    <row r="675" spans="1:5">
      <c r="A675">
        <v>673</v>
      </c>
      <c r="B675">
        <v>5040.557219851374</v>
      </c>
      <c r="C675">
        <v>5040.557219851374</v>
      </c>
      <c r="D675">
        <v>653.2911728907844</v>
      </c>
      <c r="E675">
        <v>161.0303548000993</v>
      </c>
    </row>
    <row r="676" spans="1:5">
      <c r="A676">
        <v>674</v>
      </c>
      <c r="B676">
        <v>5040.557219851374</v>
      </c>
      <c r="C676">
        <v>5040.557219851374</v>
      </c>
      <c r="D676">
        <v>653.1914283893154</v>
      </c>
      <c r="E676">
        <v>160.9306102986311</v>
      </c>
    </row>
    <row r="677" spans="1:5">
      <c r="A677">
        <v>675</v>
      </c>
      <c r="B677">
        <v>5040.557219851374</v>
      </c>
      <c r="C677">
        <v>5040.557219851374</v>
      </c>
      <c r="D677">
        <v>652.90545470784</v>
      </c>
      <c r="E677">
        <v>160.6446366171553</v>
      </c>
    </row>
    <row r="678" spans="1:5">
      <c r="A678">
        <v>676</v>
      </c>
      <c r="B678">
        <v>5040.557219851374</v>
      </c>
      <c r="C678">
        <v>5040.557219851374</v>
      </c>
      <c r="D678">
        <v>652.9253180326921</v>
      </c>
      <c r="E678">
        <v>160.6644999420063</v>
      </c>
    </row>
    <row r="679" spans="1:5">
      <c r="A679">
        <v>677</v>
      </c>
      <c r="B679">
        <v>5040.557219851374</v>
      </c>
      <c r="C679">
        <v>5040.557219851374</v>
      </c>
      <c r="D679">
        <v>652.5574757900595</v>
      </c>
      <c r="E679">
        <v>160.2966576993747</v>
      </c>
    </row>
    <row r="680" spans="1:5">
      <c r="A680">
        <v>678</v>
      </c>
      <c r="B680">
        <v>5040.557219851374</v>
      </c>
      <c r="C680">
        <v>5040.557219851374</v>
      </c>
      <c r="D680">
        <v>652.9423763248994</v>
      </c>
      <c r="E680">
        <v>160.6815582342139</v>
      </c>
    </row>
    <row r="681" spans="1:5">
      <c r="A681">
        <v>679</v>
      </c>
      <c r="B681">
        <v>5040.557219851374</v>
      </c>
      <c r="C681">
        <v>5040.557219851374</v>
      </c>
      <c r="D681">
        <v>653.0062603529517</v>
      </c>
      <c r="E681">
        <v>160.7454422622665</v>
      </c>
    </row>
    <row r="682" spans="1:5">
      <c r="A682">
        <v>680</v>
      </c>
      <c r="B682">
        <v>5040.557219851374</v>
      </c>
      <c r="C682">
        <v>5040.557219851374</v>
      </c>
      <c r="D682">
        <v>652.8544608017538</v>
      </c>
      <c r="E682">
        <v>160.5936427110677</v>
      </c>
    </row>
    <row r="683" spans="1:5">
      <c r="A683">
        <v>681</v>
      </c>
      <c r="B683">
        <v>5040.557219851374</v>
      </c>
      <c r="C683">
        <v>5040.557219851374</v>
      </c>
      <c r="D683">
        <v>653.0405934124486</v>
      </c>
      <c r="E683">
        <v>160.7797753217635</v>
      </c>
    </row>
    <row r="684" spans="1:5">
      <c r="A684">
        <v>682</v>
      </c>
      <c r="B684">
        <v>5040.557219851374</v>
      </c>
      <c r="C684">
        <v>5040.557219851374</v>
      </c>
      <c r="D684">
        <v>653.1268130791881</v>
      </c>
      <c r="E684">
        <v>160.8659949885032</v>
      </c>
    </row>
    <row r="685" spans="1:5">
      <c r="A685">
        <v>683</v>
      </c>
      <c r="B685">
        <v>5040.557219851374</v>
      </c>
      <c r="C685">
        <v>5040.557219851374</v>
      </c>
      <c r="D685">
        <v>652.8796269611299</v>
      </c>
      <c r="E685">
        <v>160.6188088704447</v>
      </c>
    </row>
    <row r="686" spans="1:5">
      <c r="A686">
        <v>684</v>
      </c>
      <c r="B686">
        <v>5040.557219851374</v>
      </c>
      <c r="C686">
        <v>5040.557219851374</v>
      </c>
      <c r="D686">
        <v>652.7835273110284</v>
      </c>
      <c r="E686">
        <v>160.5227092203439</v>
      </c>
    </row>
    <row r="687" spans="1:5">
      <c r="A687">
        <v>685</v>
      </c>
      <c r="B687">
        <v>5040.557219851374</v>
      </c>
      <c r="C687">
        <v>5040.557219851374</v>
      </c>
      <c r="D687">
        <v>652.778826370421</v>
      </c>
      <c r="E687">
        <v>160.5180082797351</v>
      </c>
    </row>
    <row r="688" spans="1:5">
      <c r="A688">
        <v>686</v>
      </c>
      <c r="B688">
        <v>5040.557219851374</v>
      </c>
      <c r="C688">
        <v>5040.557219851374</v>
      </c>
      <c r="D688">
        <v>652.8899615648186</v>
      </c>
      <c r="E688">
        <v>160.6291434741331</v>
      </c>
    </row>
    <row r="689" spans="1:5">
      <c r="A689">
        <v>687</v>
      </c>
      <c r="B689">
        <v>5040.557219851374</v>
      </c>
      <c r="C689">
        <v>5040.557219851374</v>
      </c>
      <c r="D689">
        <v>652.8029272386901</v>
      </c>
      <c r="E689">
        <v>160.5421091480051</v>
      </c>
    </row>
    <row r="690" spans="1:5">
      <c r="A690">
        <v>688</v>
      </c>
      <c r="B690">
        <v>5040.557219851374</v>
      </c>
      <c r="C690">
        <v>5040.557219851374</v>
      </c>
      <c r="D690">
        <v>652.8608674440545</v>
      </c>
      <c r="E690">
        <v>160.6000493533699</v>
      </c>
    </row>
    <row r="691" spans="1:5">
      <c r="A691">
        <v>689</v>
      </c>
      <c r="B691">
        <v>5040.557219851374</v>
      </c>
      <c r="C691">
        <v>5040.557219851374</v>
      </c>
      <c r="D691">
        <v>652.7328733956251</v>
      </c>
      <c r="E691">
        <v>160.4720553049416</v>
      </c>
    </row>
    <row r="692" spans="1:5">
      <c r="A692">
        <v>690</v>
      </c>
      <c r="B692">
        <v>5040.557219851374</v>
      </c>
      <c r="C692">
        <v>5040.557219851374</v>
      </c>
      <c r="D692">
        <v>652.7381696132452</v>
      </c>
      <c r="E692">
        <v>160.4773515225602</v>
      </c>
    </row>
    <row r="693" spans="1:5">
      <c r="A693">
        <v>691</v>
      </c>
      <c r="B693">
        <v>5040.557219851374</v>
      </c>
      <c r="C693">
        <v>5040.557219851374</v>
      </c>
      <c r="D693">
        <v>652.5583725242926</v>
      </c>
      <c r="E693">
        <v>160.2975544336076</v>
      </c>
    </row>
    <row r="694" spans="1:5">
      <c r="A694">
        <v>692</v>
      </c>
      <c r="B694">
        <v>5040.557219851374</v>
      </c>
      <c r="C694">
        <v>5040.557219851374</v>
      </c>
      <c r="D694">
        <v>652.7306032530252</v>
      </c>
      <c r="E694">
        <v>160.4697851623403</v>
      </c>
    </row>
    <row r="695" spans="1:5">
      <c r="A695">
        <v>693</v>
      </c>
      <c r="B695">
        <v>5040.557219851374</v>
      </c>
      <c r="C695">
        <v>5040.557219851374</v>
      </c>
      <c r="D695">
        <v>653.0892740474908</v>
      </c>
      <c r="E695">
        <v>160.8284559568068</v>
      </c>
    </row>
    <row r="696" spans="1:5">
      <c r="A696">
        <v>694</v>
      </c>
      <c r="B696">
        <v>5040.557219851374</v>
      </c>
      <c r="C696">
        <v>5040.557219851374</v>
      </c>
      <c r="D696">
        <v>652.8145766417495</v>
      </c>
      <c r="E696">
        <v>160.5537585510637</v>
      </c>
    </row>
    <row r="697" spans="1:5">
      <c r="A697">
        <v>695</v>
      </c>
      <c r="B697">
        <v>5040.557219851374</v>
      </c>
      <c r="C697">
        <v>5040.557219851374</v>
      </c>
      <c r="D697">
        <v>652.7973093693705</v>
      </c>
      <c r="E697">
        <v>160.5364912786861</v>
      </c>
    </row>
    <row r="698" spans="1:5">
      <c r="A698">
        <v>696</v>
      </c>
      <c r="B698">
        <v>5040.557219851374</v>
      </c>
      <c r="C698">
        <v>5040.557219851374</v>
      </c>
      <c r="D698">
        <v>652.543116273037</v>
      </c>
      <c r="E698">
        <v>160.2822981823514</v>
      </c>
    </row>
    <row r="699" spans="1:5">
      <c r="A699">
        <v>697</v>
      </c>
      <c r="B699">
        <v>5040.557219851374</v>
      </c>
      <c r="C699">
        <v>5040.557219851374</v>
      </c>
      <c r="D699">
        <v>652.6269290839957</v>
      </c>
      <c r="E699">
        <v>160.3661109933109</v>
      </c>
    </row>
    <row r="700" spans="1:5">
      <c r="A700">
        <v>698</v>
      </c>
      <c r="B700">
        <v>5040.557219851374</v>
      </c>
      <c r="C700">
        <v>5040.557219851374</v>
      </c>
      <c r="D700">
        <v>652.7180612545329</v>
      </c>
      <c r="E700">
        <v>160.4572431638483</v>
      </c>
    </row>
    <row r="701" spans="1:5">
      <c r="A701">
        <v>699</v>
      </c>
      <c r="B701">
        <v>5040.557219851374</v>
      </c>
      <c r="C701">
        <v>5040.557219851374</v>
      </c>
      <c r="D701">
        <v>653.0457796999418</v>
      </c>
      <c r="E701">
        <v>160.784961609257</v>
      </c>
    </row>
    <row r="702" spans="1:5">
      <c r="A702">
        <v>700</v>
      </c>
      <c r="B702">
        <v>5040.557219851374</v>
      </c>
      <c r="C702">
        <v>5040.557219851374</v>
      </c>
      <c r="D702">
        <v>653.2020115318444</v>
      </c>
      <c r="E702">
        <v>160.9411934411602</v>
      </c>
    </row>
    <row r="703" spans="1:5">
      <c r="A703">
        <v>701</v>
      </c>
      <c r="B703">
        <v>5040.557219851374</v>
      </c>
      <c r="C703">
        <v>5040.557219851374</v>
      </c>
      <c r="D703">
        <v>652.9675403432383</v>
      </c>
      <c r="E703">
        <v>160.7067222525531</v>
      </c>
    </row>
    <row r="704" spans="1:5">
      <c r="A704">
        <v>702</v>
      </c>
      <c r="B704">
        <v>5040.557219851374</v>
      </c>
      <c r="C704">
        <v>5040.557219851374</v>
      </c>
      <c r="D704">
        <v>653.08231018214</v>
      </c>
      <c r="E704">
        <v>160.8214920914554</v>
      </c>
    </row>
    <row r="705" spans="1:5">
      <c r="A705">
        <v>703</v>
      </c>
      <c r="B705">
        <v>5040.557219851374</v>
      </c>
      <c r="C705">
        <v>5040.557219851374</v>
      </c>
      <c r="D705">
        <v>653.1208130862346</v>
      </c>
      <c r="E705">
        <v>160.8599949955498</v>
      </c>
    </row>
    <row r="706" spans="1:5">
      <c r="A706">
        <v>704</v>
      </c>
      <c r="B706">
        <v>5040.557219851374</v>
      </c>
      <c r="C706">
        <v>5040.557219851374</v>
      </c>
      <c r="D706">
        <v>653.1623698481735</v>
      </c>
      <c r="E706">
        <v>160.901551757487</v>
      </c>
    </row>
    <row r="707" spans="1:5">
      <c r="A707">
        <v>705</v>
      </c>
      <c r="B707">
        <v>5040.557219851374</v>
      </c>
      <c r="C707">
        <v>5040.557219851374</v>
      </c>
      <c r="D707">
        <v>653.1112845213105</v>
      </c>
      <c r="E707">
        <v>160.8504664306257</v>
      </c>
    </row>
    <row r="708" spans="1:5">
      <c r="A708">
        <v>706</v>
      </c>
      <c r="B708">
        <v>5040.557219851374</v>
      </c>
      <c r="C708">
        <v>5040.557219851374</v>
      </c>
      <c r="D708">
        <v>653.2405814794591</v>
      </c>
      <c r="E708">
        <v>160.9797633887744</v>
      </c>
    </row>
    <row r="709" spans="1:5">
      <c r="A709">
        <v>707</v>
      </c>
      <c r="B709">
        <v>5040.557219851374</v>
      </c>
      <c r="C709">
        <v>5040.557219851374</v>
      </c>
      <c r="D709">
        <v>653.34536577821</v>
      </c>
      <c r="E709">
        <v>161.084547687525</v>
      </c>
    </row>
    <row r="710" spans="1:5">
      <c r="A710">
        <v>708</v>
      </c>
      <c r="B710">
        <v>5040.557219851374</v>
      </c>
      <c r="C710">
        <v>5040.557219851374</v>
      </c>
      <c r="D710">
        <v>653.0743276624896</v>
      </c>
      <c r="E710">
        <v>160.813509571805</v>
      </c>
    </row>
    <row r="711" spans="1:5">
      <c r="A711">
        <v>709</v>
      </c>
      <c r="B711">
        <v>5040.557219851374</v>
      </c>
      <c r="C711">
        <v>5040.557219851374</v>
      </c>
      <c r="D711">
        <v>653.0840650430922</v>
      </c>
      <c r="E711">
        <v>160.8232469524059</v>
      </c>
    </row>
    <row r="712" spans="1:5">
      <c r="A712">
        <v>710</v>
      </c>
      <c r="B712">
        <v>5040.557219851374</v>
      </c>
      <c r="C712">
        <v>5040.557219851374</v>
      </c>
      <c r="D712">
        <v>653.019285596095</v>
      </c>
      <c r="E712">
        <v>160.7584675054101</v>
      </c>
    </row>
    <row r="713" spans="1:5">
      <c r="A713">
        <v>711</v>
      </c>
      <c r="B713">
        <v>5040.557219851374</v>
      </c>
      <c r="C713">
        <v>5040.557219851374</v>
      </c>
      <c r="D713">
        <v>653.3175547776714</v>
      </c>
      <c r="E713">
        <v>161.0567366869863</v>
      </c>
    </row>
    <row r="714" spans="1:5">
      <c r="A714">
        <v>712</v>
      </c>
      <c r="B714">
        <v>5040.557219851374</v>
      </c>
      <c r="C714">
        <v>5040.557219851374</v>
      </c>
      <c r="D714">
        <v>653.1599951254989</v>
      </c>
      <c r="E714">
        <v>160.8991770348135</v>
      </c>
    </row>
    <row r="715" spans="1:5">
      <c r="A715">
        <v>713</v>
      </c>
      <c r="B715">
        <v>5040.557219851374</v>
      </c>
      <c r="C715">
        <v>5040.557219851374</v>
      </c>
      <c r="D715">
        <v>653.0517182461457</v>
      </c>
      <c r="E715">
        <v>160.7909001554614</v>
      </c>
    </row>
    <row r="716" spans="1:5">
      <c r="A716">
        <v>714</v>
      </c>
      <c r="B716">
        <v>5040.557219851374</v>
      </c>
      <c r="C716">
        <v>5040.557219851374</v>
      </c>
      <c r="D716">
        <v>652.9571956768414</v>
      </c>
      <c r="E716">
        <v>160.6963775861571</v>
      </c>
    </row>
    <row r="717" spans="1:5">
      <c r="A717">
        <v>715</v>
      </c>
      <c r="B717">
        <v>5040.557219851374</v>
      </c>
      <c r="C717">
        <v>5040.557219851374</v>
      </c>
      <c r="D717">
        <v>652.8422672464435</v>
      </c>
      <c r="E717">
        <v>160.5814491557587</v>
      </c>
    </row>
    <row r="718" spans="1:5">
      <c r="A718">
        <v>716</v>
      </c>
      <c r="B718">
        <v>5040.557219851374</v>
      </c>
      <c r="C718">
        <v>5040.557219851374</v>
      </c>
      <c r="D718">
        <v>653.0229043641499</v>
      </c>
      <c r="E718">
        <v>160.7620862734627</v>
      </c>
    </row>
    <row r="719" spans="1:5">
      <c r="A719">
        <v>717</v>
      </c>
      <c r="B719">
        <v>5040.557219851374</v>
      </c>
      <c r="C719">
        <v>5040.557219851374</v>
      </c>
      <c r="D719">
        <v>652.9218236414765</v>
      </c>
      <c r="E719">
        <v>160.6610055507923</v>
      </c>
    </row>
    <row r="720" spans="1:5">
      <c r="A720">
        <v>718</v>
      </c>
      <c r="B720">
        <v>5040.557219851374</v>
      </c>
      <c r="C720">
        <v>5040.557219851374</v>
      </c>
      <c r="D720">
        <v>652.7658293806198</v>
      </c>
      <c r="E720">
        <v>160.5050112899343</v>
      </c>
    </row>
    <row r="721" spans="1:5">
      <c r="A721">
        <v>719</v>
      </c>
      <c r="B721">
        <v>5040.557219851374</v>
      </c>
      <c r="C721">
        <v>5040.557219851374</v>
      </c>
      <c r="D721">
        <v>653.1253739904046</v>
      </c>
      <c r="E721">
        <v>160.8645558997191</v>
      </c>
    </row>
    <row r="722" spans="1:5">
      <c r="A722">
        <v>720</v>
      </c>
      <c r="B722">
        <v>5040.557219851374</v>
      </c>
      <c r="C722">
        <v>5040.557219851374</v>
      </c>
      <c r="D722">
        <v>652.8667125939651</v>
      </c>
      <c r="E722">
        <v>160.6058945032782</v>
      </c>
    </row>
    <row r="723" spans="1:5">
      <c r="A723">
        <v>721</v>
      </c>
      <c r="B723">
        <v>5040.557219851374</v>
      </c>
      <c r="C723">
        <v>5040.557219851374</v>
      </c>
      <c r="D723">
        <v>652.9950082169494</v>
      </c>
      <c r="E723">
        <v>160.7341901262641</v>
      </c>
    </row>
    <row r="724" spans="1:5">
      <c r="A724">
        <v>722</v>
      </c>
      <c r="B724">
        <v>5040.557219851374</v>
      </c>
      <c r="C724">
        <v>5040.557219851374</v>
      </c>
      <c r="D724">
        <v>652.8454545040089</v>
      </c>
      <c r="E724">
        <v>160.5846364133246</v>
      </c>
    </row>
    <row r="725" spans="1:5">
      <c r="A725">
        <v>723</v>
      </c>
      <c r="B725">
        <v>5040.557219851374</v>
      </c>
      <c r="C725">
        <v>5040.557219851374</v>
      </c>
      <c r="D725">
        <v>652.5025915182631</v>
      </c>
      <c r="E725">
        <v>160.241773427578</v>
      </c>
    </row>
    <row r="726" spans="1:5">
      <c r="A726">
        <v>724</v>
      </c>
      <c r="B726">
        <v>5040.557219851374</v>
      </c>
      <c r="C726">
        <v>5040.557219851374</v>
      </c>
      <c r="D726">
        <v>652.4749069345925</v>
      </c>
      <c r="E726">
        <v>160.2140888439068</v>
      </c>
    </row>
    <row r="727" spans="1:5">
      <c r="A727">
        <v>725</v>
      </c>
      <c r="B727">
        <v>5040.557219851374</v>
      </c>
      <c r="C727">
        <v>5040.557219851374</v>
      </c>
      <c r="D727">
        <v>652.3053571075947</v>
      </c>
      <c r="E727">
        <v>160.0445390169097</v>
      </c>
    </row>
    <row r="728" spans="1:5">
      <c r="A728">
        <v>726</v>
      </c>
      <c r="B728">
        <v>5040.557219851374</v>
      </c>
      <c r="C728">
        <v>5040.557219851374</v>
      </c>
      <c r="D728">
        <v>652.4756808642707</v>
      </c>
      <c r="E728">
        <v>160.2148627735855</v>
      </c>
    </row>
    <row r="729" spans="1:5">
      <c r="A729">
        <v>727</v>
      </c>
      <c r="B729">
        <v>5040.557219851374</v>
      </c>
      <c r="C729">
        <v>5040.557219851374</v>
      </c>
      <c r="D729">
        <v>652.8464019206704</v>
      </c>
      <c r="E729">
        <v>160.5855838299858</v>
      </c>
    </row>
    <row r="730" spans="1:5">
      <c r="A730">
        <v>728</v>
      </c>
      <c r="B730">
        <v>5040.557219851374</v>
      </c>
      <c r="C730">
        <v>5040.557219851374</v>
      </c>
      <c r="D730">
        <v>652.9853224813509</v>
      </c>
      <c r="E730">
        <v>160.724504390666</v>
      </c>
    </row>
    <row r="731" spans="1:5">
      <c r="A731">
        <v>729</v>
      </c>
      <c r="B731">
        <v>5040.557219851374</v>
      </c>
      <c r="C731">
        <v>5040.557219851374</v>
      </c>
      <c r="D731">
        <v>652.8265199957098</v>
      </c>
      <c r="E731">
        <v>160.5657019050232</v>
      </c>
    </row>
    <row r="732" spans="1:5">
      <c r="A732">
        <v>730</v>
      </c>
      <c r="B732">
        <v>5040.557219851374</v>
      </c>
      <c r="C732">
        <v>5040.557219851374</v>
      </c>
      <c r="D732">
        <v>653.063723556877</v>
      </c>
      <c r="E732">
        <v>160.8029054661921</v>
      </c>
    </row>
    <row r="733" spans="1:5">
      <c r="A733">
        <v>731</v>
      </c>
      <c r="B733">
        <v>5040.557219851374</v>
      </c>
      <c r="C733">
        <v>5040.557219851374</v>
      </c>
      <c r="D733">
        <v>652.8412543396661</v>
      </c>
      <c r="E733">
        <v>160.580436248981</v>
      </c>
    </row>
    <row r="734" spans="1:5">
      <c r="A734">
        <v>732</v>
      </c>
      <c r="B734">
        <v>5040.557219851374</v>
      </c>
      <c r="C734">
        <v>5040.557219851374</v>
      </c>
      <c r="D734">
        <v>653.0131783603723</v>
      </c>
      <c r="E734">
        <v>160.7523602696874</v>
      </c>
    </row>
    <row r="735" spans="1:5">
      <c r="A735">
        <v>733</v>
      </c>
      <c r="B735">
        <v>5040.557219851374</v>
      </c>
      <c r="C735">
        <v>5040.557219851374</v>
      </c>
      <c r="D735">
        <v>653.2144171618362</v>
      </c>
      <c r="E735">
        <v>160.9535990711513</v>
      </c>
    </row>
    <row r="736" spans="1:5">
      <c r="A736">
        <v>734</v>
      </c>
      <c r="B736">
        <v>5040.557219851374</v>
      </c>
      <c r="C736">
        <v>5040.557219851374</v>
      </c>
      <c r="D736">
        <v>653.2817496829146</v>
      </c>
      <c r="E736">
        <v>161.0209315922291</v>
      </c>
    </row>
    <row r="737" spans="1:5">
      <c r="A737">
        <v>735</v>
      </c>
      <c r="B737">
        <v>5040.557219851374</v>
      </c>
      <c r="C737">
        <v>5040.557219851374</v>
      </c>
      <c r="D737">
        <v>653.4442153868397</v>
      </c>
      <c r="E737">
        <v>161.1833972961548</v>
      </c>
    </row>
    <row r="738" spans="1:5">
      <c r="A738">
        <v>736</v>
      </c>
      <c r="B738">
        <v>5040.557219851374</v>
      </c>
      <c r="C738">
        <v>5040.557219851374</v>
      </c>
      <c r="D738">
        <v>653.1868721069081</v>
      </c>
      <c r="E738">
        <v>160.9260540162231</v>
      </c>
    </row>
    <row r="739" spans="1:5">
      <c r="A739">
        <v>737</v>
      </c>
      <c r="B739">
        <v>5040.557219851374</v>
      </c>
      <c r="C739">
        <v>5040.557219851374</v>
      </c>
      <c r="D739">
        <v>653.3863036209125</v>
      </c>
      <c r="E739">
        <v>161.1254855302271</v>
      </c>
    </row>
    <row r="740" spans="1:5">
      <c r="A740">
        <v>738</v>
      </c>
      <c r="B740">
        <v>5040.557219851374</v>
      </c>
      <c r="C740">
        <v>5040.557219851374</v>
      </c>
      <c r="D740">
        <v>653.2085807788145</v>
      </c>
      <c r="E740">
        <v>160.9477626881284</v>
      </c>
    </row>
    <row r="741" spans="1:5">
      <c r="A741">
        <v>739</v>
      </c>
      <c r="B741">
        <v>5040.557219851374</v>
      </c>
      <c r="C741">
        <v>5040.557219851374</v>
      </c>
      <c r="D741">
        <v>653.0574131543873</v>
      </c>
      <c r="E741">
        <v>160.7965950637021</v>
      </c>
    </row>
    <row r="742" spans="1:5">
      <c r="A742">
        <v>740</v>
      </c>
      <c r="B742">
        <v>5040.557219851374</v>
      </c>
      <c r="C742">
        <v>5040.557219851374</v>
      </c>
      <c r="D742">
        <v>653.0874778383584</v>
      </c>
      <c r="E742">
        <v>160.8266597476741</v>
      </c>
    </row>
    <row r="743" spans="1:5">
      <c r="A743">
        <v>741</v>
      </c>
      <c r="B743">
        <v>5040.557219851374</v>
      </c>
      <c r="C743">
        <v>5040.557219851374</v>
      </c>
      <c r="D743">
        <v>653.2004534807935</v>
      </c>
      <c r="E743">
        <v>160.9396353901077</v>
      </c>
    </row>
    <row r="744" spans="1:5">
      <c r="A744">
        <v>742</v>
      </c>
      <c r="B744">
        <v>5040.557219851374</v>
      </c>
      <c r="C744">
        <v>5040.557219851374</v>
      </c>
      <c r="D744">
        <v>653.1431641053928</v>
      </c>
      <c r="E744">
        <v>160.8823460147088</v>
      </c>
    </row>
    <row r="745" spans="1:5">
      <c r="A745">
        <v>743</v>
      </c>
      <c r="B745">
        <v>5040.557219851374</v>
      </c>
      <c r="C745">
        <v>5040.557219851374</v>
      </c>
      <c r="D745">
        <v>653.0711438625166</v>
      </c>
      <c r="E745">
        <v>160.8103257718313</v>
      </c>
    </row>
    <row r="746" spans="1:5">
      <c r="A746">
        <v>744</v>
      </c>
      <c r="B746">
        <v>5040.557219851374</v>
      </c>
      <c r="C746">
        <v>5040.557219851374</v>
      </c>
      <c r="D746">
        <v>653.0220455936708</v>
      </c>
      <c r="E746">
        <v>160.7612275029839</v>
      </c>
    </row>
    <row r="747" spans="1:5">
      <c r="A747">
        <v>745</v>
      </c>
      <c r="B747">
        <v>5040.557219851374</v>
      </c>
      <c r="C747">
        <v>5040.557219851374</v>
      </c>
      <c r="D747">
        <v>653.3346968976867</v>
      </c>
      <c r="E747">
        <v>161.0738788070029</v>
      </c>
    </row>
    <row r="748" spans="1:5">
      <c r="A748">
        <v>746</v>
      </c>
      <c r="B748">
        <v>5040.557219851374</v>
      </c>
      <c r="C748">
        <v>5040.557219851374</v>
      </c>
      <c r="D748">
        <v>653.1079138770006</v>
      </c>
      <c r="E748">
        <v>160.8470957863153</v>
      </c>
    </row>
    <row r="749" spans="1:5">
      <c r="A749">
        <v>747</v>
      </c>
      <c r="B749">
        <v>5040.557219851374</v>
      </c>
      <c r="C749">
        <v>5040.557219851374</v>
      </c>
      <c r="D749">
        <v>653.2964274982935</v>
      </c>
      <c r="E749">
        <v>161.0356094076092</v>
      </c>
    </row>
    <row r="750" spans="1:5">
      <c r="A750">
        <v>748</v>
      </c>
      <c r="B750">
        <v>5040.557219851374</v>
      </c>
      <c r="C750">
        <v>5040.557219851374</v>
      </c>
      <c r="D750">
        <v>653.4353150424778</v>
      </c>
      <c r="E750">
        <v>161.1744969517927</v>
      </c>
    </row>
    <row r="751" spans="1:5">
      <c r="A751">
        <v>749</v>
      </c>
      <c r="B751">
        <v>5040.557219851374</v>
      </c>
      <c r="C751">
        <v>5040.557219851374</v>
      </c>
      <c r="D751">
        <v>653.2911033973223</v>
      </c>
      <c r="E751">
        <v>161.0302853066376</v>
      </c>
    </row>
    <row r="752" spans="1:5">
      <c r="A752">
        <v>750</v>
      </c>
      <c r="B752">
        <v>5040.557219851374</v>
      </c>
      <c r="C752">
        <v>5040.557219851374</v>
      </c>
      <c r="D752">
        <v>653.3775622517243</v>
      </c>
      <c r="E752">
        <v>161.116744161038</v>
      </c>
    </row>
    <row r="753" spans="1:5">
      <c r="A753">
        <v>751</v>
      </c>
      <c r="B753">
        <v>5040.557219851374</v>
      </c>
      <c r="C753">
        <v>5040.557219851374</v>
      </c>
      <c r="D753">
        <v>653.4999522286038</v>
      </c>
      <c r="E753">
        <v>161.2391341379183</v>
      </c>
    </row>
    <row r="754" spans="1:5">
      <c r="A754">
        <v>752</v>
      </c>
      <c r="B754">
        <v>5040.557219851374</v>
      </c>
      <c r="C754">
        <v>5040.557219851374</v>
      </c>
      <c r="D754">
        <v>653.2319482719528</v>
      </c>
      <c r="E754">
        <v>160.971130181267</v>
      </c>
    </row>
    <row r="755" spans="1:5">
      <c r="A755">
        <v>753</v>
      </c>
      <c r="B755">
        <v>5040.557219851374</v>
      </c>
      <c r="C755">
        <v>5040.557219851374</v>
      </c>
      <c r="D755">
        <v>653.2206947652685</v>
      </c>
      <c r="E755">
        <v>160.9598766745833</v>
      </c>
    </row>
    <row r="756" spans="1:5">
      <c r="A756">
        <v>754</v>
      </c>
      <c r="B756">
        <v>5040.557219851374</v>
      </c>
      <c r="C756">
        <v>5040.557219851374</v>
      </c>
      <c r="D756">
        <v>653.2350477745641</v>
      </c>
      <c r="E756">
        <v>160.9742296838778</v>
      </c>
    </row>
    <row r="757" spans="1:5">
      <c r="A757">
        <v>755</v>
      </c>
      <c r="B757">
        <v>5040.557219851374</v>
      </c>
      <c r="C757">
        <v>5040.557219851374</v>
      </c>
      <c r="D757">
        <v>653.2665231205266</v>
      </c>
      <c r="E757">
        <v>161.0057050298405</v>
      </c>
    </row>
    <row r="758" spans="1:5">
      <c r="A758">
        <v>756</v>
      </c>
      <c r="B758">
        <v>5040.557219851374</v>
      </c>
      <c r="C758">
        <v>5040.557219851374</v>
      </c>
      <c r="D758">
        <v>653.2447152546625</v>
      </c>
      <c r="E758">
        <v>160.9838971639772</v>
      </c>
    </row>
    <row r="759" spans="1:5">
      <c r="A759">
        <v>757</v>
      </c>
      <c r="B759">
        <v>5040.557219851374</v>
      </c>
      <c r="C759">
        <v>5040.557219851374</v>
      </c>
      <c r="D759">
        <v>653.1481351255475</v>
      </c>
      <c r="E759">
        <v>160.8873170348627</v>
      </c>
    </row>
    <row r="760" spans="1:5">
      <c r="A760">
        <v>758</v>
      </c>
      <c r="B760">
        <v>5040.557219851374</v>
      </c>
      <c r="C760">
        <v>5040.557219851374</v>
      </c>
      <c r="D760">
        <v>653.1244572828114</v>
      </c>
      <c r="E760">
        <v>160.8636391921265</v>
      </c>
    </row>
    <row r="761" spans="1:5">
      <c r="A761">
        <v>759</v>
      </c>
      <c r="B761">
        <v>5040.557219851374</v>
      </c>
      <c r="C761">
        <v>5040.557219851374</v>
      </c>
      <c r="D761">
        <v>653.4040871825364</v>
      </c>
      <c r="E761">
        <v>161.143269091852</v>
      </c>
    </row>
    <row r="762" spans="1:5">
      <c r="A762">
        <v>760</v>
      </c>
      <c r="B762">
        <v>5040.557219851374</v>
      </c>
      <c r="C762">
        <v>5040.557219851374</v>
      </c>
      <c r="D762">
        <v>653.0695362666884</v>
      </c>
      <c r="E762">
        <v>160.8087181760035</v>
      </c>
    </row>
    <row r="763" spans="1:5">
      <c r="A763">
        <v>761</v>
      </c>
      <c r="B763">
        <v>5040.557219851374</v>
      </c>
      <c r="C763">
        <v>5040.557219851374</v>
      </c>
      <c r="D763">
        <v>653.2547259748551</v>
      </c>
      <c r="E763">
        <v>160.9939078841714</v>
      </c>
    </row>
    <row r="764" spans="1:5">
      <c r="A764">
        <v>762</v>
      </c>
      <c r="B764">
        <v>5040.557219851374</v>
      </c>
      <c r="C764">
        <v>5040.557219851374</v>
      </c>
      <c r="D764">
        <v>653.1679267709267</v>
      </c>
      <c r="E764">
        <v>160.907108680242</v>
      </c>
    </row>
    <row r="765" spans="1:5">
      <c r="A765">
        <v>763</v>
      </c>
      <c r="B765">
        <v>5040.557219851374</v>
      </c>
      <c r="C765">
        <v>5040.557219851374</v>
      </c>
      <c r="D765">
        <v>653.3258285485271</v>
      </c>
      <c r="E765">
        <v>161.0650104578404</v>
      </c>
    </row>
    <row r="766" spans="1:5">
      <c r="A766">
        <v>764</v>
      </c>
      <c r="B766">
        <v>5040.557219851374</v>
      </c>
      <c r="C766">
        <v>5040.557219851374</v>
      </c>
      <c r="D766">
        <v>653.2752214770322</v>
      </c>
      <c r="E766">
        <v>161.0144033863471</v>
      </c>
    </row>
    <row r="767" spans="1:5">
      <c r="A767">
        <v>765</v>
      </c>
      <c r="B767">
        <v>5040.557219851374</v>
      </c>
      <c r="C767">
        <v>5040.557219851374</v>
      </c>
      <c r="D767">
        <v>653.273234496668</v>
      </c>
      <c r="E767">
        <v>161.0124164059836</v>
      </c>
    </row>
    <row r="768" spans="1:5">
      <c r="A768">
        <v>766</v>
      </c>
      <c r="B768">
        <v>5040.557219851374</v>
      </c>
      <c r="C768">
        <v>5040.557219851374</v>
      </c>
      <c r="D768">
        <v>653.3732416914071</v>
      </c>
      <c r="E768">
        <v>161.1124236007215</v>
      </c>
    </row>
    <row r="769" spans="1:5">
      <c r="A769">
        <v>767</v>
      </c>
      <c r="B769">
        <v>5040.557219851374</v>
      </c>
      <c r="C769">
        <v>5040.557219851374</v>
      </c>
      <c r="D769">
        <v>653.4152635708199</v>
      </c>
      <c r="E769">
        <v>161.1544454801335</v>
      </c>
    </row>
    <row r="770" spans="1:5">
      <c r="A770">
        <v>768</v>
      </c>
      <c r="B770">
        <v>5040.557219851374</v>
      </c>
      <c r="C770">
        <v>5040.557219851374</v>
      </c>
      <c r="D770">
        <v>653.3408147056956</v>
      </c>
      <c r="E770">
        <v>161.0799966150101</v>
      </c>
    </row>
    <row r="771" spans="1:5">
      <c r="A771">
        <v>769</v>
      </c>
      <c r="B771">
        <v>5040.557219851374</v>
      </c>
      <c r="C771">
        <v>5040.557219851374</v>
      </c>
      <c r="D771">
        <v>653.3150850458553</v>
      </c>
      <c r="E771">
        <v>161.0542669551706</v>
      </c>
    </row>
    <row r="772" spans="1:5">
      <c r="A772">
        <v>770</v>
      </c>
      <c r="B772">
        <v>5040.557219851374</v>
      </c>
      <c r="C772">
        <v>5040.557219851374</v>
      </c>
      <c r="D772">
        <v>653.3857521312167</v>
      </c>
      <c r="E772">
        <v>161.124934040531</v>
      </c>
    </row>
    <row r="773" spans="1:5">
      <c r="A773">
        <v>771</v>
      </c>
      <c r="B773">
        <v>5040.557219851374</v>
      </c>
      <c r="C773">
        <v>5040.557219851374</v>
      </c>
      <c r="D773">
        <v>653.3568464185693</v>
      </c>
      <c r="E773">
        <v>161.0960283278844</v>
      </c>
    </row>
    <row r="774" spans="1:5">
      <c r="A774">
        <v>772</v>
      </c>
      <c r="B774">
        <v>5040.557219851374</v>
      </c>
      <c r="C774">
        <v>5040.557219851374</v>
      </c>
      <c r="D774">
        <v>653.411578048968</v>
      </c>
      <c r="E774">
        <v>161.1507599582838</v>
      </c>
    </row>
    <row r="775" spans="1:5">
      <c r="A775">
        <v>773</v>
      </c>
      <c r="B775">
        <v>5040.557219851374</v>
      </c>
      <c r="C775">
        <v>5040.557219851374</v>
      </c>
      <c r="D775">
        <v>653.3687966080455</v>
      </c>
      <c r="E775">
        <v>161.1079785173605</v>
      </c>
    </row>
    <row r="776" spans="1:5">
      <c r="A776">
        <v>774</v>
      </c>
      <c r="B776">
        <v>5040.557219851374</v>
      </c>
      <c r="C776">
        <v>5040.557219851374</v>
      </c>
      <c r="D776">
        <v>653.2605128105778</v>
      </c>
      <c r="E776">
        <v>160.9996947198933</v>
      </c>
    </row>
    <row r="777" spans="1:5">
      <c r="A777">
        <v>775</v>
      </c>
      <c r="B777">
        <v>5040.557219851374</v>
      </c>
      <c r="C777">
        <v>5040.557219851374</v>
      </c>
      <c r="D777">
        <v>653.3174397897428</v>
      </c>
      <c r="E777">
        <v>161.0566216990574</v>
      </c>
    </row>
    <row r="778" spans="1:5">
      <c r="A778">
        <v>776</v>
      </c>
      <c r="B778">
        <v>5040.557219851374</v>
      </c>
      <c r="C778">
        <v>5040.557219851374</v>
      </c>
      <c r="D778">
        <v>653.2324713526914</v>
      </c>
      <c r="E778">
        <v>160.9716532620059</v>
      </c>
    </row>
    <row r="779" spans="1:5">
      <c r="A779">
        <v>777</v>
      </c>
      <c r="B779">
        <v>5040.557219851374</v>
      </c>
      <c r="C779">
        <v>5040.557219851374</v>
      </c>
      <c r="D779">
        <v>653.2725026481156</v>
      </c>
      <c r="E779">
        <v>161.0116845574308</v>
      </c>
    </row>
    <row r="780" spans="1:5">
      <c r="A780">
        <v>778</v>
      </c>
      <c r="B780">
        <v>5040.557219851374</v>
      </c>
      <c r="C780">
        <v>5040.557219851374</v>
      </c>
      <c r="D780">
        <v>653.2552914981003</v>
      </c>
      <c r="E780">
        <v>160.9944734074148</v>
      </c>
    </row>
    <row r="781" spans="1:5">
      <c r="A781">
        <v>779</v>
      </c>
      <c r="B781">
        <v>5040.557219851374</v>
      </c>
      <c r="C781">
        <v>5040.557219851374</v>
      </c>
      <c r="D781">
        <v>653.2388944316949</v>
      </c>
      <c r="E781">
        <v>160.9780763410109</v>
      </c>
    </row>
    <row r="782" spans="1:5">
      <c r="A782">
        <v>780</v>
      </c>
      <c r="B782">
        <v>5040.557219851374</v>
      </c>
      <c r="C782">
        <v>5040.557219851374</v>
      </c>
      <c r="D782">
        <v>653.2535153855399</v>
      </c>
      <c r="E782">
        <v>160.9926972948552</v>
      </c>
    </row>
    <row r="783" spans="1:5">
      <c r="A783">
        <v>781</v>
      </c>
      <c r="B783">
        <v>5040.557219851374</v>
      </c>
      <c r="C783">
        <v>5040.557219851374</v>
      </c>
      <c r="D783">
        <v>653.3366357088756</v>
      </c>
      <c r="E783">
        <v>161.0758176181905</v>
      </c>
    </row>
    <row r="784" spans="1:5">
      <c r="A784">
        <v>782</v>
      </c>
      <c r="B784">
        <v>5040.557219851374</v>
      </c>
      <c r="C784">
        <v>5040.557219851374</v>
      </c>
      <c r="D784">
        <v>653.3397565564592</v>
      </c>
      <c r="E784">
        <v>161.078938465774</v>
      </c>
    </row>
    <row r="785" spans="1:5">
      <c r="A785">
        <v>783</v>
      </c>
      <c r="B785">
        <v>5040.557219851374</v>
      </c>
      <c r="C785">
        <v>5040.557219851374</v>
      </c>
      <c r="D785">
        <v>653.343222294755</v>
      </c>
      <c r="E785">
        <v>161.0824042040702</v>
      </c>
    </row>
    <row r="786" spans="1:5">
      <c r="A786">
        <v>784</v>
      </c>
      <c r="B786">
        <v>5040.557219851374</v>
      </c>
      <c r="C786">
        <v>5040.557219851374</v>
      </c>
      <c r="D786">
        <v>653.4121417181872</v>
      </c>
      <c r="E786">
        <v>161.1513236275013</v>
      </c>
    </row>
    <row r="787" spans="1:5">
      <c r="A787">
        <v>785</v>
      </c>
      <c r="B787">
        <v>5040.557219851374</v>
      </c>
      <c r="C787">
        <v>5040.557219851374</v>
      </c>
      <c r="D787">
        <v>653.3173535005766</v>
      </c>
      <c r="E787">
        <v>161.0565354098912</v>
      </c>
    </row>
    <row r="788" spans="1:5">
      <c r="A788">
        <v>786</v>
      </c>
      <c r="B788">
        <v>5040.557219851374</v>
      </c>
      <c r="C788">
        <v>5040.557219851374</v>
      </c>
      <c r="D788">
        <v>653.3443012801883</v>
      </c>
      <c r="E788">
        <v>161.0834831895042</v>
      </c>
    </row>
    <row r="789" spans="1:5">
      <c r="A789">
        <v>787</v>
      </c>
      <c r="B789">
        <v>5040.557219851374</v>
      </c>
      <c r="C789">
        <v>5040.557219851374</v>
      </c>
      <c r="D789">
        <v>653.2459463765593</v>
      </c>
      <c r="E789">
        <v>160.9851282858745</v>
      </c>
    </row>
    <row r="790" spans="1:5">
      <c r="A790">
        <v>788</v>
      </c>
      <c r="B790">
        <v>5040.557219851374</v>
      </c>
      <c r="C790">
        <v>5040.557219851374</v>
      </c>
      <c r="D790">
        <v>653.2939591424283</v>
      </c>
      <c r="E790">
        <v>161.0331410517441</v>
      </c>
    </row>
    <row r="791" spans="1:5">
      <c r="A791">
        <v>789</v>
      </c>
      <c r="B791">
        <v>5040.557219851374</v>
      </c>
      <c r="C791">
        <v>5040.557219851374</v>
      </c>
      <c r="D791">
        <v>653.1872859182404</v>
      </c>
      <c r="E791">
        <v>160.9264678275545</v>
      </c>
    </row>
    <row r="792" spans="1:5">
      <c r="A792">
        <v>790</v>
      </c>
      <c r="B792">
        <v>5040.557219851374</v>
      </c>
      <c r="C792">
        <v>5040.557219851374</v>
      </c>
      <c r="D792">
        <v>653.3758749948605</v>
      </c>
      <c r="E792">
        <v>161.1150569041745</v>
      </c>
    </row>
    <row r="793" spans="1:5">
      <c r="A793">
        <v>791</v>
      </c>
      <c r="B793">
        <v>5040.557219851374</v>
      </c>
      <c r="C793">
        <v>5040.557219851374</v>
      </c>
      <c r="D793">
        <v>653.2667572173901</v>
      </c>
      <c r="E793">
        <v>161.0059391267049</v>
      </c>
    </row>
    <row r="794" spans="1:5">
      <c r="A794">
        <v>792</v>
      </c>
      <c r="B794">
        <v>5040.557219851374</v>
      </c>
      <c r="C794">
        <v>5040.557219851374</v>
      </c>
      <c r="D794">
        <v>653.3045079956971</v>
      </c>
      <c r="E794">
        <v>161.0436899050121</v>
      </c>
    </row>
    <row r="795" spans="1:5">
      <c r="A795">
        <v>793</v>
      </c>
      <c r="B795">
        <v>5040.557219851374</v>
      </c>
      <c r="C795">
        <v>5040.557219851374</v>
      </c>
      <c r="D795">
        <v>653.4296837885122</v>
      </c>
      <c r="E795">
        <v>161.1688656978276</v>
      </c>
    </row>
    <row r="796" spans="1:5">
      <c r="A796">
        <v>794</v>
      </c>
      <c r="B796">
        <v>5040.557219851374</v>
      </c>
      <c r="C796">
        <v>5040.557219851374</v>
      </c>
      <c r="D796">
        <v>653.4359387118359</v>
      </c>
      <c r="E796">
        <v>161.1751206211501</v>
      </c>
    </row>
    <row r="797" spans="1:5">
      <c r="A797">
        <v>795</v>
      </c>
      <c r="B797">
        <v>5040.557219851374</v>
      </c>
      <c r="C797">
        <v>5040.557219851374</v>
      </c>
      <c r="D797">
        <v>653.3701410202203</v>
      </c>
      <c r="E797">
        <v>161.1093229295362</v>
      </c>
    </row>
    <row r="798" spans="1:5">
      <c r="A798">
        <v>796</v>
      </c>
      <c r="B798">
        <v>5040.557219851374</v>
      </c>
      <c r="C798">
        <v>5040.557219851374</v>
      </c>
      <c r="D798">
        <v>653.4664230934324</v>
      </c>
      <c r="E798">
        <v>161.2056050027483</v>
      </c>
    </row>
    <row r="799" spans="1:5">
      <c r="A799">
        <v>797</v>
      </c>
      <c r="B799">
        <v>5040.557219851374</v>
      </c>
      <c r="C799">
        <v>5040.557219851374</v>
      </c>
      <c r="D799">
        <v>653.2361446508456</v>
      </c>
      <c r="E799">
        <v>160.9753265601605</v>
      </c>
    </row>
    <row r="800" spans="1:5">
      <c r="A800">
        <v>798</v>
      </c>
      <c r="B800">
        <v>5040.557219851374</v>
      </c>
      <c r="C800">
        <v>5040.557219851374</v>
      </c>
      <c r="D800">
        <v>653.2376858256927</v>
      </c>
      <c r="E800">
        <v>160.9768677350067</v>
      </c>
    </row>
    <row r="801" spans="1:5">
      <c r="A801">
        <v>799</v>
      </c>
      <c r="B801">
        <v>5040.557219851374</v>
      </c>
      <c r="C801">
        <v>5040.557219851374</v>
      </c>
      <c r="D801">
        <v>653.2812007353425</v>
      </c>
      <c r="E801">
        <v>161.020382644657</v>
      </c>
    </row>
    <row r="802" spans="1:5">
      <c r="A802">
        <v>800</v>
      </c>
      <c r="B802">
        <v>5040.557219851374</v>
      </c>
      <c r="C802">
        <v>5040.557219851374</v>
      </c>
      <c r="D802">
        <v>653.2920949510018</v>
      </c>
      <c r="E802">
        <v>161.031276860317</v>
      </c>
    </row>
    <row r="803" spans="1:5">
      <c r="A803">
        <v>801</v>
      </c>
      <c r="B803">
        <v>5040.557219851374</v>
      </c>
      <c r="C803">
        <v>5040.557219851374</v>
      </c>
      <c r="D803">
        <v>653.2883293251462</v>
      </c>
      <c r="E803">
        <v>161.0275112344609</v>
      </c>
    </row>
    <row r="804" spans="1:5">
      <c r="A804">
        <v>802</v>
      </c>
      <c r="B804">
        <v>5040.557219851374</v>
      </c>
      <c r="C804">
        <v>5040.557219851374</v>
      </c>
      <c r="D804">
        <v>653.2222996472597</v>
      </c>
      <c r="E804">
        <v>160.9614815565743</v>
      </c>
    </row>
    <row r="805" spans="1:5">
      <c r="A805">
        <v>803</v>
      </c>
      <c r="B805">
        <v>5040.557219851374</v>
      </c>
      <c r="C805">
        <v>5040.557219851374</v>
      </c>
      <c r="D805">
        <v>653.181337351079</v>
      </c>
      <c r="E805">
        <v>160.9205192603949</v>
      </c>
    </row>
    <row r="806" spans="1:5">
      <c r="A806">
        <v>804</v>
      </c>
      <c r="B806">
        <v>5040.557219851374</v>
      </c>
      <c r="C806">
        <v>5040.557219851374</v>
      </c>
      <c r="D806">
        <v>653.2194785143583</v>
      </c>
      <c r="E806">
        <v>160.9586604236732</v>
      </c>
    </row>
    <row r="807" spans="1:5">
      <c r="A807">
        <v>805</v>
      </c>
      <c r="B807">
        <v>5040.557219851374</v>
      </c>
      <c r="C807">
        <v>5040.557219851374</v>
      </c>
      <c r="D807">
        <v>653.2247761470379</v>
      </c>
      <c r="E807">
        <v>160.9639580563535</v>
      </c>
    </row>
    <row r="808" spans="1:5">
      <c r="A808">
        <v>806</v>
      </c>
      <c r="B808">
        <v>5040.557219851374</v>
      </c>
      <c r="C808">
        <v>5040.557219851374</v>
      </c>
      <c r="D808">
        <v>653.2352217621868</v>
      </c>
      <c r="E808">
        <v>160.9744036715013</v>
      </c>
    </row>
    <row r="809" spans="1:5">
      <c r="A809">
        <v>807</v>
      </c>
      <c r="B809">
        <v>5040.557219851374</v>
      </c>
      <c r="C809">
        <v>5040.557219851374</v>
      </c>
      <c r="D809">
        <v>653.2353327138953</v>
      </c>
      <c r="E809">
        <v>160.9745146232096</v>
      </c>
    </row>
    <row r="810" spans="1:5">
      <c r="A810">
        <v>808</v>
      </c>
      <c r="B810">
        <v>5040.557219851374</v>
      </c>
      <c r="C810">
        <v>5040.557219851374</v>
      </c>
      <c r="D810">
        <v>653.1344609339279</v>
      </c>
      <c r="E810">
        <v>160.8736428432418</v>
      </c>
    </row>
    <row r="811" spans="1:5">
      <c r="A811">
        <v>809</v>
      </c>
      <c r="B811">
        <v>5040.557219851374</v>
      </c>
      <c r="C811">
        <v>5040.557219851374</v>
      </c>
      <c r="D811">
        <v>653.1679189958188</v>
      </c>
      <c r="E811">
        <v>160.9071009051342</v>
      </c>
    </row>
    <row r="812" spans="1:5">
      <c r="A812">
        <v>810</v>
      </c>
      <c r="B812">
        <v>5040.557219851374</v>
      </c>
      <c r="C812">
        <v>5040.557219851374</v>
      </c>
      <c r="D812">
        <v>652.9417729584844</v>
      </c>
      <c r="E812">
        <v>160.6809548677988</v>
      </c>
    </row>
    <row r="813" spans="1:5">
      <c r="A813">
        <v>811</v>
      </c>
      <c r="B813">
        <v>5040.557219851374</v>
      </c>
      <c r="C813">
        <v>5040.557219851374</v>
      </c>
      <c r="D813">
        <v>653.1383775150704</v>
      </c>
      <c r="E813">
        <v>160.8775594243848</v>
      </c>
    </row>
    <row r="814" spans="1:5">
      <c r="A814">
        <v>812</v>
      </c>
      <c r="B814">
        <v>5040.557219851374</v>
      </c>
      <c r="C814">
        <v>5040.557219851374</v>
      </c>
      <c r="D814">
        <v>653.0150032073085</v>
      </c>
      <c r="E814">
        <v>160.7541851166224</v>
      </c>
    </row>
    <row r="815" spans="1:5">
      <c r="A815">
        <v>813</v>
      </c>
      <c r="B815">
        <v>5040.557219851374</v>
      </c>
      <c r="C815">
        <v>5040.557219851374</v>
      </c>
      <c r="D815">
        <v>653.1382285010203</v>
      </c>
      <c r="E815">
        <v>160.8774104103354</v>
      </c>
    </row>
    <row r="816" spans="1:5">
      <c r="A816">
        <v>814</v>
      </c>
      <c r="B816">
        <v>5040.557219851374</v>
      </c>
      <c r="C816">
        <v>5040.557219851374</v>
      </c>
      <c r="D816">
        <v>653.2224092708633</v>
      </c>
      <c r="E816">
        <v>160.9615911801779</v>
      </c>
    </row>
    <row r="817" spans="1:5">
      <c r="A817">
        <v>815</v>
      </c>
      <c r="B817">
        <v>5040.557219851374</v>
      </c>
      <c r="C817">
        <v>5040.557219851374</v>
      </c>
      <c r="D817">
        <v>653.1371076078022</v>
      </c>
      <c r="E817">
        <v>160.8762895171157</v>
      </c>
    </row>
    <row r="818" spans="1:5">
      <c r="A818">
        <v>816</v>
      </c>
      <c r="B818">
        <v>5040.557219851374</v>
      </c>
      <c r="C818">
        <v>5040.557219851374</v>
      </c>
      <c r="D818">
        <v>653.1400427835249</v>
      </c>
      <c r="E818">
        <v>160.8792246928394</v>
      </c>
    </row>
    <row r="819" spans="1:5">
      <c r="A819">
        <v>817</v>
      </c>
      <c r="B819">
        <v>5040.557219851374</v>
      </c>
      <c r="C819">
        <v>5040.557219851374</v>
      </c>
      <c r="D819">
        <v>653.1738689555941</v>
      </c>
      <c r="E819">
        <v>160.9130508649094</v>
      </c>
    </row>
    <row r="820" spans="1:5">
      <c r="A820">
        <v>818</v>
      </c>
      <c r="B820">
        <v>5040.557219851374</v>
      </c>
      <c r="C820">
        <v>5040.557219851374</v>
      </c>
      <c r="D820">
        <v>653.261294029745</v>
      </c>
      <c r="E820">
        <v>161.0004759390602</v>
      </c>
    </row>
    <row r="821" spans="1:5">
      <c r="A821">
        <v>819</v>
      </c>
      <c r="B821">
        <v>5040.557219851374</v>
      </c>
      <c r="C821">
        <v>5040.557219851374</v>
      </c>
      <c r="D821">
        <v>653.2347217948378</v>
      </c>
      <c r="E821">
        <v>160.9739037041518</v>
      </c>
    </row>
    <row r="822" spans="1:5">
      <c r="A822">
        <v>820</v>
      </c>
      <c r="B822">
        <v>5040.557219851374</v>
      </c>
      <c r="C822">
        <v>5040.557219851374</v>
      </c>
      <c r="D822">
        <v>653.3338813807999</v>
      </c>
      <c r="E822">
        <v>161.0730632901142</v>
      </c>
    </row>
    <row r="823" spans="1:5">
      <c r="A823">
        <v>821</v>
      </c>
      <c r="B823">
        <v>5040.557219851374</v>
      </c>
      <c r="C823">
        <v>5040.557219851374</v>
      </c>
      <c r="D823">
        <v>653.3130655676838</v>
      </c>
      <c r="E823">
        <v>161.0522474769983</v>
      </c>
    </row>
    <row r="824" spans="1:5">
      <c r="A824">
        <v>822</v>
      </c>
      <c r="B824">
        <v>5040.557219851374</v>
      </c>
      <c r="C824">
        <v>5040.557219851374</v>
      </c>
      <c r="D824">
        <v>653.170454406309</v>
      </c>
      <c r="E824">
        <v>160.9096363156237</v>
      </c>
    </row>
    <row r="825" spans="1:5">
      <c r="A825">
        <v>823</v>
      </c>
      <c r="B825">
        <v>5040.557219851374</v>
      </c>
      <c r="C825">
        <v>5040.557219851374</v>
      </c>
      <c r="D825">
        <v>653.1333900234462</v>
      </c>
      <c r="E825">
        <v>160.8725719327607</v>
      </c>
    </row>
    <row r="826" spans="1:5">
      <c r="A826">
        <v>824</v>
      </c>
      <c r="B826">
        <v>5040.557219851374</v>
      </c>
      <c r="C826">
        <v>5040.557219851374</v>
      </c>
      <c r="D826">
        <v>653.0263699806918</v>
      </c>
      <c r="E826">
        <v>160.7655518900066</v>
      </c>
    </row>
    <row r="827" spans="1:5">
      <c r="A827">
        <v>825</v>
      </c>
      <c r="B827">
        <v>5040.557219851374</v>
      </c>
      <c r="C827">
        <v>5040.557219851374</v>
      </c>
      <c r="D827">
        <v>653.1794188166697</v>
      </c>
      <c r="E827">
        <v>160.9186007259842</v>
      </c>
    </row>
    <row r="828" spans="1:5">
      <c r="A828">
        <v>826</v>
      </c>
      <c r="B828">
        <v>5040.557219851374</v>
      </c>
      <c r="C828">
        <v>5040.557219851374</v>
      </c>
      <c r="D828">
        <v>653.3592038395291</v>
      </c>
      <c r="E828">
        <v>161.098385748844</v>
      </c>
    </row>
    <row r="829" spans="1:5">
      <c r="A829">
        <v>827</v>
      </c>
      <c r="B829">
        <v>5040.557219851374</v>
      </c>
      <c r="C829">
        <v>5040.557219851374</v>
      </c>
      <c r="D829">
        <v>653.1946662063348</v>
      </c>
      <c r="E829">
        <v>160.9338481156495</v>
      </c>
    </row>
    <row r="830" spans="1:5">
      <c r="A830">
        <v>828</v>
      </c>
      <c r="B830">
        <v>5040.557219851374</v>
      </c>
      <c r="C830">
        <v>5040.557219851374</v>
      </c>
      <c r="D830">
        <v>653.1847266390165</v>
      </c>
      <c r="E830">
        <v>160.9239085483313</v>
      </c>
    </row>
    <row r="831" spans="1:5">
      <c r="A831">
        <v>829</v>
      </c>
      <c r="B831">
        <v>5040.557219851374</v>
      </c>
      <c r="C831">
        <v>5040.557219851374</v>
      </c>
      <c r="D831">
        <v>653.1714516178844</v>
      </c>
      <c r="E831">
        <v>160.9106335271987</v>
      </c>
    </row>
    <row r="832" spans="1:5">
      <c r="A832">
        <v>830</v>
      </c>
      <c r="B832">
        <v>5040.557219851374</v>
      </c>
      <c r="C832">
        <v>5040.557219851374</v>
      </c>
      <c r="D832">
        <v>653.2295896640451</v>
      </c>
      <c r="E832">
        <v>160.9687715733599</v>
      </c>
    </row>
    <row r="833" spans="1:5">
      <c r="A833">
        <v>831</v>
      </c>
      <c r="B833">
        <v>5040.557219851374</v>
      </c>
      <c r="C833">
        <v>5040.557219851374</v>
      </c>
      <c r="D833">
        <v>653.2702223308089</v>
      </c>
      <c r="E833">
        <v>161.0094042401226</v>
      </c>
    </row>
    <row r="834" spans="1:5">
      <c r="A834">
        <v>832</v>
      </c>
      <c r="B834">
        <v>5040.557219851374</v>
      </c>
      <c r="C834">
        <v>5040.557219851374</v>
      </c>
      <c r="D834">
        <v>653.1953217906218</v>
      </c>
      <c r="E834">
        <v>160.9345036999361</v>
      </c>
    </row>
    <row r="835" spans="1:5">
      <c r="A835">
        <v>833</v>
      </c>
      <c r="B835">
        <v>5040.557219851374</v>
      </c>
      <c r="C835">
        <v>5040.557219851374</v>
      </c>
      <c r="D835">
        <v>653.2056174892281</v>
      </c>
      <c r="E835">
        <v>160.9447993985428</v>
      </c>
    </row>
    <row r="836" spans="1:5">
      <c r="A836">
        <v>834</v>
      </c>
      <c r="B836">
        <v>5040.557219851374</v>
      </c>
      <c r="C836">
        <v>5040.557219851374</v>
      </c>
      <c r="D836">
        <v>653.1746748686493</v>
      </c>
      <c r="E836">
        <v>160.9138567779645</v>
      </c>
    </row>
    <row r="837" spans="1:5">
      <c r="A837">
        <v>835</v>
      </c>
      <c r="B837">
        <v>5040.557219851374</v>
      </c>
      <c r="C837">
        <v>5040.557219851374</v>
      </c>
      <c r="D837">
        <v>653.1912833740354</v>
      </c>
      <c r="E837">
        <v>160.9304652833497</v>
      </c>
    </row>
    <row r="838" spans="1:5">
      <c r="A838">
        <v>836</v>
      </c>
      <c r="B838">
        <v>5040.557219851374</v>
      </c>
      <c r="C838">
        <v>5040.557219851374</v>
      </c>
      <c r="D838">
        <v>653.1586683476693</v>
      </c>
      <c r="E838">
        <v>160.8978502569842</v>
      </c>
    </row>
    <row r="839" spans="1:5">
      <c r="A839">
        <v>837</v>
      </c>
      <c r="B839">
        <v>5040.557219851374</v>
      </c>
      <c r="C839">
        <v>5040.557219851374</v>
      </c>
      <c r="D839">
        <v>653.1158195546412</v>
      </c>
      <c r="E839">
        <v>160.8550014639557</v>
      </c>
    </row>
    <row r="840" spans="1:5">
      <c r="A840">
        <v>838</v>
      </c>
      <c r="B840">
        <v>5040.557219851374</v>
      </c>
      <c r="C840">
        <v>5040.557219851374</v>
      </c>
      <c r="D840">
        <v>652.9815751282538</v>
      </c>
      <c r="E840">
        <v>160.7207570375698</v>
      </c>
    </row>
    <row r="841" spans="1:5">
      <c r="A841">
        <v>839</v>
      </c>
      <c r="B841">
        <v>5040.557219851374</v>
      </c>
      <c r="C841">
        <v>5040.557219851374</v>
      </c>
      <c r="D841">
        <v>653.053287317324</v>
      </c>
      <c r="E841">
        <v>160.7924692266385</v>
      </c>
    </row>
    <row r="842" spans="1:5">
      <c r="A842">
        <v>840</v>
      </c>
      <c r="B842">
        <v>5040.557219851374</v>
      </c>
      <c r="C842">
        <v>5040.557219851374</v>
      </c>
      <c r="D842">
        <v>653.0538842905977</v>
      </c>
      <c r="E842">
        <v>160.7930661999123</v>
      </c>
    </row>
    <row r="843" spans="1:5">
      <c r="A843">
        <v>841</v>
      </c>
      <c r="B843">
        <v>5040.557219851374</v>
      </c>
      <c r="C843">
        <v>5040.557219851374</v>
      </c>
      <c r="D843">
        <v>653.0438239845057</v>
      </c>
      <c r="E843">
        <v>160.7830058938204</v>
      </c>
    </row>
    <row r="844" spans="1:5">
      <c r="A844">
        <v>842</v>
      </c>
      <c r="B844">
        <v>5040.557219851374</v>
      </c>
      <c r="C844">
        <v>5040.557219851374</v>
      </c>
      <c r="D844">
        <v>653.1296616523543</v>
      </c>
      <c r="E844">
        <v>160.8688435616699</v>
      </c>
    </row>
    <row r="845" spans="1:5">
      <c r="A845">
        <v>843</v>
      </c>
      <c r="B845">
        <v>5040.557219851374</v>
      </c>
      <c r="C845">
        <v>5040.557219851374</v>
      </c>
      <c r="D845">
        <v>653.067203370403</v>
      </c>
      <c r="E845">
        <v>160.8063852797192</v>
      </c>
    </row>
    <row r="846" spans="1:5">
      <c r="A846">
        <v>844</v>
      </c>
      <c r="B846">
        <v>5040.557219851374</v>
      </c>
      <c r="C846">
        <v>5040.557219851374</v>
      </c>
      <c r="D846">
        <v>653.1414542061201</v>
      </c>
      <c r="E846">
        <v>160.8806361154339</v>
      </c>
    </row>
    <row r="847" spans="1:5">
      <c r="A847">
        <v>845</v>
      </c>
      <c r="B847">
        <v>5040.557219851374</v>
      </c>
      <c r="C847">
        <v>5040.557219851374</v>
      </c>
      <c r="D847">
        <v>653.1535574112072</v>
      </c>
      <c r="E847">
        <v>160.8927393205225</v>
      </c>
    </row>
    <row r="848" spans="1:5">
      <c r="A848">
        <v>846</v>
      </c>
      <c r="B848">
        <v>5040.557219851374</v>
      </c>
      <c r="C848">
        <v>5040.557219851374</v>
      </c>
      <c r="D848">
        <v>653.2178238520073</v>
      </c>
      <c r="E848">
        <v>160.9570057613219</v>
      </c>
    </row>
    <row r="849" spans="1:5">
      <c r="A849">
        <v>847</v>
      </c>
      <c r="B849">
        <v>5040.557219851374</v>
      </c>
      <c r="C849">
        <v>5040.557219851374</v>
      </c>
      <c r="D849">
        <v>653.2165373582692</v>
      </c>
      <c r="E849">
        <v>160.9557192675845</v>
      </c>
    </row>
    <row r="850" spans="1:5">
      <c r="A850">
        <v>848</v>
      </c>
      <c r="B850">
        <v>5040.557219851374</v>
      </c>
      <c r="C850">
        <v>5040.557219851374</v>
      </c>
      <c r="D850">
        <v>653.2276358093087</v>
      </c>
      <c r="E850">
        <v>160.9668177186241</v>
      </c>
    </row>
    <row r="851" spans="1:5">
      <c r="A851">
        <v>849</v>
      </c>
      <c r="B851">
        <v>5040.557219851374</v>
      </c>
      <c r="C851">
        <v>5040.557219851374</v>
      </c>
      <c r="D851">
        <v>653.1793357019963</v>
      </c>
      <c r="E851">
        <v>160.9185176113114</v>
      </c>
    </row>
    <row r="852" spans="1:5">
      <c r="A852">
        <v>850</v>
      </c>
      <c r="B852">
        <v>5040.557219851374</v>
      </c>
      <c r="C852">
        <v>5040.557219851374</v>
      </c>
      <c r="D852">
        <v>653.0704380755362</v>
      </c>
      <c r="E852">
        <v>160.8096199848507</v>
      </c>
    </row>
    <row r="853" spans="1:5">
      <c r="A853">
        <v>851</v>
      </c>
      <c r="B853">
        <v>5040.557219851374</v>
      </c>
      <c r="C853">
        <v>5040.557219851374</v>
      </c>
      <c r="D853">
        <v>653.1020452668095</v>
      </c>
      <c r="E853">
        <v>160.8412271761245</v>
      </c>
    </row>
    <row r="854" spans="1:5">
      <c r="A854">
        <v>852</v>
      </c>
      <c r="B854">
        <v>5040.557219851374</v>
      </c>
      <c r="C854">
        <v>5040.557219851374</v>
      </c>
      <c r="D854">
        <v>653.2735585888071</v>
      </c>
      <c r="E854">
        <v>161.0127404981219</v>
      </c>
    </row>
    <row r="855" spans="1:5">
      <c r="A855">
        <v>853</v>
      </c>
      <c r="B855">
        <v>5040.557219851374</v>
      </c>
      <c r="C855">
        <v>5040.557219851374</v>
      </c>
      <c r="D855">
        <v>653.3291023538617</v>
      </c>
      <c r="E855">
        <v>161.0682842631765</v>
      </c>
    </row>
    <row r="856" spans="1:5">
      <c r="A856">
        <v>854</v>
      </c>
      <c r="B856">
        <v>5040.557219851374</v>
      </c>
      <c r="C856">
        <v>5040.557219851374</v>
      </c>
      <c r="D856">
        <v>653.3916372926521</v>
      </c>
      <c r="E856">
        <v>161.1308192019659</v>
      </c>
    </row>
    <row r="857" spans="1:5">
      <c r="A857">
        <v>855</v>
      </c>
      <c r="B857">
        <v>5040.557219851374</v>
      </c>
      <c r="C857">
        <v>5040.557219851374</v>
      </c>
      <c r="D857">
        <v>653.4271527507858</v>
      </c>
      <c r="E857">
        <v>161.1663346601006</v>
      </c>
    </row>
    <row r="858" spans="1:5">
      <c r="A858">
        <v>856</v>
      </c>
      <c r="B858">
        <v>5040.557219851374</v>
      </c>
      <c r="C858">
        <v>5040.557219851374</v>
      </c>
      <c r="D858">
        <v>653.4315606637207</v>
      </c>
      <c r="E858">
        <v>161.1707425730353</v>
      </c>
    </row>
    <row r="859" spans="1:5">
      <c r="A859">
        <v>857</v>
      </c>
      <c r="B859">
        <v>5040.557219851374</v>
      </c>
      <c r="C859">
        <v>5040.557219851374</v>
      </c>
      <c r="D859">
        <v>653.438080528502</v>
      </c>
      <c r="E859">
        <v>161.177262437818</v>
      </c>
    </row>
    <row r="860" spans="1:5">
      <c r="A860">
        <v>858</v>
      </c>
      <c r="B860">
        <v>5040.557219851374</v>
      </c>
      <c r="C860">
        <v>5040.557219851374</v>
      </c>
      <c r="D860">
        <v>653.4049305723159</v>
      </c>
      <c r="E860">
        <v>161.1441124816313</v>
      </c>
    </row>
    <row r="861" spans="1:5">
      <c r="A861">
        <v>859</v>
      </c>
      <c r="B861">
        <v>5040.557219851374</v>
      </c>
      <c r="C861">
        <v>5040.557219851374</v>
      </c>
      <c r="D861">
        <v>653.4996312727149</v>
      </c>
      <c r="E861">
        <v>161.2388131820309</v>
      </c>
    </row>
    <row r="862" spans="1:5">
      <c r="A862">
        <v>860</v>
      </c>
      <c r="B862">
        <v>5040.557219851374</v>
      </c>
      <c r="C862">
        <v>5040.557219851374</v>
      </c>
      <c r="D862">
        <v>653.5089522492656</v>
      </c>
      <c r="E862">
        <v>161.2481341585801</v>
      </c>
    </row>
    <row r="863" spans="1:5">
      <c r="A863">
        <v>861</v>
      </c>
      <c r="B863">
        <v>5040.557219851374</v>
      </c>
      <c r="C863">
        <v>5040.557219851374</v>
      </c>
      <c r="D863">
        <v>653.4905921981508</v>
      </c>
      <c r="E863">
        <v>161.2297741074644</v>
      </c>
    </row>
    <row r="864" spans="1:5">
      <c r="A864">
        <v>862</v>
      </c>
      <c r="B864">
        <v>5040.557219851374</v>
      </c>
      <c r="C864">
        <v>5040.557219851374</v>
      </c>
      <c r="D864">
        <v>653.4678176544115</v>
      </c>
      <c r="E864">
        <v>161.2069995637266</v>
      </c>
    </row>
    <row r="865" spans="1:5">
      <c r="A865">
        <v>863</v>
      </c>
      <c r="B865">
        <v>5040.557219851374</v>
      </c>
      <c r="C865">
        <v>5040.557219851374</v>
      </c>
      <c r="D865">
        <v>653.5084643205247</v>
      </c>
      <c r="E865">
        <v>161.2476462298386</v>
      </c>
    </row>
    <row r="866" spans="1:5">
      <c r="A866">
        <v>864</v>
      </c>
      <c r="B866">
        <v>5040.557219851374</v>
      </c>
      <c r="C866">
        <v>5040.557219851374</v>
      </c>
      <c r="D866">
        <v>653.3974588711278</v>
      </c>
      <c r="E866">
        <v>161.1366407804432</v>
      </c>
    </row>
    <row r="867" spans="1:5">
      <c r="A867">
        <v>865</v>
      </c>
      <c r="B867">
        <v>5040.557219851374</v>
      </c>
      <c r="C867">
        <v>5040.557219851374</v>
      </c>
      <c r="D867">
        <v>653.4639919211563</v>
      </c>
      <c r="E867">
        <v>161.203173830472</v>
      </c>
    </row>
    <row r="868" spans="1:5">
      <c r="A868">
        <v>866</v>
      </c>
      <c r="B868">
        <v>5040.557219851374</v>
      </c>
      <c r="C868">
        <v>5040.557219851374</v>
      </c>
      <c r="D868">
        <v>653.3725155727262</v>
      </c>
      <c r="E868">
        <v>161.1116974820408</v>
      </c>
    </row>
    <row r="869" spans="1:5">
      <c r="A869">
        <v>867</v>
      </c>
      <c r="B869">
        <v>5040.557219851374</v>
      </c>
      <c r="C869">
        <v>5040.557219851374</v>
      </c>
      <c r="D869">
        <v>653.3863817798325</v>
      </c>
      <c r="E869">
        <v>161.1255636891476</v>
      </c>
    </row>
    <row r="870" spans="1:5">
      <c r="A870">
        <v>868</v>
      </c>
      <c r="B870">
        <v>5040.557219851374</v>
      </c>
      <c r="C870">
        <v>5040.557219851374</v>
      </c>
      <c r="D870">
        <v>653.2859952685874</v>
      </c>
      <c r="E870">
        <v>161.0251771779009</v>
      </c>
    </row>
    <row r="871" spans="1:5">
      <c r="A871">
        <v>869</v>
      </c>
      <c r="B871">
        <v>5040.557219851374</v>
      </c>
      <c r="C871">
        <v>5040.557219851374</v>
      </c>
      <c r="D871">
        <v>653.3701554724748</v>
      </c>
      <c r="E871">
        <v>161.1093373817905</v>
      </c>
    </row>
    <row r="872" spans="1:5">
      <c r="A872">
        <v>870</v>
      </c>
      <c r="B872">
        <v>5040.557219851374</v>
      </c>
      <c r="C872">
        <v>5040.557219851374</v>
      </c>
      <c r="D872">
        <v>653.5493638848632</v>
      </c>
      <c r="E872">
        <v>161.2885457941775</v>
      </c>
    </row>
    <row r="873" spans="1:5">
      <c r="A873">
        <v>871</v>
      </c>
      <c r="B873">
        <v>5040.557219851374</v>
      </c>
      <c r="C873">
        <v>5040.557219851374</v>
      </c>
      <c r="D873">
        <v>653.4081187790055</v>
      </c>
      <c r="E873">
        <v>161.1473006883206</v>
      </c>
    </row>
    <row r="874" spans="1:5">
      <c r="A874">
        <v>872</v>
      </c>
      <c r="B874">
        <v>5040.557219851374</v>
      </c>
      <c r="C874">
        <v>5040.557219851374</v>
      </c>
      <c r="D874">
        <v>653.4178111595678</v>
      </c>
      <c r="E874">
        <v>161.1569930688828</v>
      </c>
    </row>
    <row r="875" spans="1:5">
      <c r="A875">
        <v>873</v>
      </c>
      <c r="B875">
        <v>5040.557219851374</v>
      </c>
      <c r="C875">
        <v>5040.557219851374</v>
      </c>
      <c r="D875">
        <v>653.461513644441</v>
      </c>
      <c r="E875">
        <v>161.2006955537565</v>
      </c>
    </row>
    <row r="876" spans="1:5">
      <c r="A876">
        <v>874</v>
      </c>
      <c r="B876">
        <v>5040.557219851374</v>
      </c>
      <c r="C876">
        <v>5040.557219851374</v>
      </c>
      <c r="D876">
        <v>653.4410608299088</v>
      </c>
      <c r="E876">
        <v>161.1802427392235</v>
      </c>
    </row>
    <row r="877" spans="1:5">
      <c r="A877">
        <v>875</v>
      </c>
      <c r="B877">
        <v>5040.557219851374</v>
      </c>
      <c r="C877">
        <v>5040.557219851374</v>
      </c>
      <c r="D877">
        <v>653.4479475834917</v>
      </c>
      <c r="E877">
        <v>161.1871294928069</v>
      </c>
    </row>
    <row r="878" spans="1:5">
      <c r="A878">
        <v>876</v>
      </c>
      <c r="B878">
        <v>5040.557219851374</v>
      </c>
      <c r="C878">
        <v>5040.557219851374</v>
      </c>
      <c r="D878">
        <v>653.2872462064519</v>
      </c>
      <c r="E878">
        <v>161.0264281157674</v>
      </c>
    </row>
    <row r="879" spans="1:5">
      <c r="A879">
        <v>877</v>
      </c>
      <c r="B879">
        <v>5040.557219851374</v>
      </c>
      <c r="C879">
        <v>5040.557219851374</v>
      </c>
      <c r="D879">
        <v>653.432264089644</v>
      </c>
      <c r="E879">
        <v>161.171445998959</v>
      </c>
    </row>
    <row r="880" spans="1:5">
      <c r="A880">
        <v>878</v>
      </c>
      <c r="B880">
        <v>5040.557219851374</v>
      </c>
      <c r="C880">
        <v>5040.557219851374</v>
      </c>
      <c r="D880">
        <v>653.3563331286595</v>
      </c>
      <c r="E880">
        <v>161.0955150379754</v>
      </c>
    </row>
    <row r="881" spans="1:5">
      <c r="A881">
        <v>879</v>
      </c>
      <c r="B881">
        <v>5040.557219851374</v>
      </c>
      <c r="C881">
        <v>5040.557219851374</v>
      </c>
      <c r="D881">
        <v>653.4136613921238</v>
      </c>
      <c r="E881">
        <v>161.1528433014384</v>
      </c>
    </row>
    <row r="882" spans="1:5">
      <c r="A882">
        <v>880</v>
      </c>
      <c r="B882">
        <v>5040.557219851374</v>
      </c>
      <c r="C882">
        <v>5040.557219851374</v>
      </c>
      <c r="D882">
        <v>653.2315653924181</v>
      </c>
      <c r="E882">
        <v>160.9707473017326</v>
      </c>
    </row>
    <row r="883" spans="1:5">
      <c r="A883">
        <v>881</v>
      </c>
      <c r="B883">
        <v>5040.557219851374</v>
      </c>
      <c r="C883">
        <v>5040.557219851374</v>
      </c>
      <c r="D883">
        <v>653.1906936986928</v>
      </c>
      <c r="E883">
        <v>160.9298756080082</v>
      </c>
    </row>
    <row r="884" spans="1:5">
      <c r="A884">
        <v>882</v>
      </c>
      <c r="B884">
        <v>5040.557219851374</v>
      </c>
      <c r="C884">
        <v>5040.557219851374</v>
      </c>
      <c r="D884">
        <v>653.3261948300056</v>
      </c>
      <c r="E884">
        <v>161.0653767393201</v>
      </c>
    </row>
    <row r="885" spans="1:5">
      <c r="A885">
        <v>883</v>
      </c>
      <c r="B885">
        <v>5040.557219851374</v>
      </c>
      <c r="C885">
        <v>5040.557219851374</v>
      </c>
      <c r="D885">
        <v>653.3841517552139</v>
      </c>
      <c r="E885">
        <v>161.1233336645282</v>
      </c>
    </row>
    <row r="886" spans="1:5">
      <c r="A886">
        <v>884</v>
      </c>
      <c r="B886">
        <v>5040.557219851374</v>
      </c>
      <c r="C886">
        <v>5040.557219851374</v>
      </c>
      <c r="D886">
        <v>653.3297002408499</v>
      </c>
      <c r="E886">
        <v>161.0688821501648</v>
      </c>
    </row>
    <row r="887" spans="1:5">
      <c r="A887">
        <v>885</v>
      </c>
      <c r="B887">
        <v>5040.557219851374</v>
      </c>
      <c r="C887">
        <v>5040.557219851374</v>
      </c>
      <c r="D887">
        <v>653.3659761581322</v>
      </c>
      <c r="E887">
        <v>161.1051580674479</v>
      </c>
    </row>
    <row r="888" spans="1:5">
      <c r="A888">
        <v>886</v>
      </c>
      <c r="B888">
        <v>5040.557219851374</v>
      </c>
      <c r="C888">
        <v>5040.557219851374</v>
      </c>
      <c r="D888">
        <v>653.3146286027925</v>
      </c>
      <c r="E888">
        <v>161.0538105121085</v>
      </c>
    </row>
    <row r="889" spans="1:5">
      <c r="A889">
        <v>887</v>
      </c>
      <c r="B889">
        <v>5040.557219851374</v>
      </c>
      <c r="C889">
        <v>5040.557219851374</v>
      </c>
      <c r="D889">
        <v>653.3324283748974</v>
      </c>
      <c r="E889">
        <v>161.0716102842118</v>
      </c>
    </row>
    <row r="890" spans="1:5">
      <c r="A890">
        <v>888</v>
      </c>
      <c r="B890">
        <v>5040.557219851374</v>
      </c>
      <c r="C890">
        <v>5040.557219851374</v>
      </c>
      <c r="D890">
        <v>653.4526779157106</v>
      </c>
      <c r="E890">
        <v>161.1918598250247</v>
      </c>
    </row>
    <row r="891" spans="1:5">
      <c r="A891">
        <v>889</v>
      </c>
      <c r="B891">
        <v>5040.557219851374</v>
      </c>
      <c r="C891">
        <v>5040.557219851374</v>
      </c>
      <c r="D891">
        <v>653.3626069765794</v>
      </c>
      <c r="E891">
        <v>161.1017888858945</v>
      </c>
    </row>
    <row r="892" spans="1:5">
      <c r="A892">
        <v>890</v>
      </c>
      <c r="B892">
        <v>5040.557219851374</v>
      </c>
      <c r="C892">
        <v>5040.557219851374</v>
      </c>
      <c r="D892">
        <v>653.2727944632778</v>
      </c>
      <c r="E892">
        <v>161.0119763725931</v>
      </c>
    </row>
    <row r="893" spans="1:5">
      <c r="A893">
        <v>891</v>
      </c>
      <c r="B893">
        <v>5040.557219851374</v>
      </c>
      <c r="C893">
        <v>5040.557219851374</v>
      </c>
      <c r="D893">
        <v>653.3467420578356</v>
      </c>
      <c r="E893">
        <v>161.0859239671505</v>
      </c>
    </row>
    <row r="894" spans="1:5">
      <c r="A894">
        <v>892</v>
      </c>
      <c r="B894">
        <v>5040.557219851374</v>
      </c>
      <c r="C894">
        <v>5040.557219851374</v>
      </c>
      <c r="D894">
        <v>653.3657416690295</v>
      </c>
      <c r="E894">
        <v>161.1049235783446</v>
      </c>
    </row>
    <row r="895" spans="1:5">
      <c r="A895">
        <v>893</v>
      </c>
      <c r="B895">
        <v>5040.557219851374</v>
      </c>
      <c r="C895">
        <v>5040.557219851374</v>
      </c>
      <c r="D895">
        <v>653.4132230682094</v>
      </c>
      <c r="E895">
        <v>161.152404977524</v>
      </c>
    </row>
    <row r="896" spans="1:5">
      <c r="A896">
        <v>894</v>
      </c>
      <c r="B896">
        <v>5040.557219851374</v>
      </c>
      <c r="C896">
        <v>5040.557219851374</v>
      </c>
      <c r="D896">
        <v>653.4671828257691</v>
      </c>
      <c r="E896">
        <v>161.2063647350842</v>
      </c>
    </row>
    <row r="897" spans="1:5">
      <c r="A897">
        <v>895</v>
      </c>
      <c r="B897">
        <v>5040.557219851374</v>
      </c>
      <c r="C897">
        <v>5040.557219851374</v>
      </c>
      <c r="D897">
        <v>653.2958714320363</v>
      </c>
      <c r="E897">
        <v>161.0350533413524</v>
      </c>
    </row>
    <row r="898" spans="1:5">
      <c r="A898">
        <v>896</v>
      </c>
      <c r="B898">
        <v>5040.557219851374</v>
      </c>
      <c r="C898">
        <v>5040.557219851374</v>
      </c>
      <c r="D898">
        <v>653.2512688922058</v>
      </c>
      <c r="E898">
        <v>160.990450801521</v>
      </c>
    </row>
    <row r="899" spans="1:5">
      <c r="A899">
        <v>897</v>
      </c>
      <c r="B899">
        <v>5040.557219851374</v>
      </c>
      <c r="C899">
        <v>5040.557219851374</v>
      </c>
      <c r="D899">
        <v>653.2284942870403</v>
      </c>
      <c r="E899">
        <v>160.9676761963553</v>
      </c>
    </row>
    <row r="900" spans="1:5">
      <c r="A900">
        <v>898</v>
      </c>
      <c r="B900">
        <v>5040.557219851374</v>
      </c>
      <c r="C900">
        <v>5040.557219851374</v>
      </c>
      <c r="D900">
        <v>653.318150202286</v>
      </c>
      <c r="E900">
        <v>161.0573321116005</v>
      </c>
    </row>
    <row r="901" spans="1:5">
      <c r="A901">
        <v>899</v>
      </c>
      <c r="B901">
        <v>5040.557219851374</v>
      </c>
      <c r="C901">
        <v>5040.557219851374</v>
      </c>
      <c r="D901">
        <v>653.2810729838251</v>
      </c>
      <c r="E901">
        <v>161.0202548931399</v>
      </c>
    </row>
    <row r="902" spans="1:5">
      <c r="A902">
        <v>900</v>
      </c>
      <c r="B902">
        <v>5040.557219851374</v>
      </c>
      <c r="C902">
        <v>5040.557219851374</v>
      </c>
      <c r="D902">
        <v>653.2811805406244</v>
      </c>
      <c r="E902">
        <v>161.0203624499398</v>
      </c>
    </row>
    <row r="903" spans="1:5">
      <c r="A903">
        <v>901</v>
      </c>
      <c r="B903">
        <v>5040.557219851374</v>
      </c>
      <c r="C903">
        <v>5040.557219851374</v>
      </c>
      <c r="D903">
        <v>653.3369970221162</v>
      </c>
      <c r="E903">
        <v>161.0761789314311</v>
      </c>
    </row>
    <row r="904" spans="1:5">
      <c r="A904">
        <v>902</v>
      </c>
      <c r="B904">
        <v>5040.557219851374</v>
      </c>
      <c r="C904">
        <v>5040.557219851374</v>
      </c>
      <c r="D904">
        <v>653.2960260175025</v>
      </c>
      <c r="E904">
        <v>161.035207926818</v>
      </c>
    </row>
    <row r="905" spans="1:5">
      <c r="A905">
        <v>903</v>
      </c>
      <c r="B905">
        <v>5040.557219851374</v>
      </c>
      <c r="C905">
        <v>5040.557219851374</v>
      </c>
      <c r="D905">
        <v>653.3704652017689</v>
      </c>
      <c r="E905">
        <v>161.1096471110837</v>
      </c>
    </row>
    <row r="906" spans="1:5">
      <c r="A906">
        <v>904</v>
      </c>
      <c r="B906">
        <v>5040.557219851374</v>
      </c>
      <c r="C906">
        <v>5040.557219851374</v>
      </c>
      <c r="D906">
        <v>653.2731527828951</v>
      </c>
      <c r="E906">
        <v>161.0123346922112</v>
      </c>
    </row>
    <row r="907" spans="1:5">
      <c r="A907">
        <v>905</v>
      </c>
      <c r="B907">
        <v>5040.557219851374</v>
      </c>
      <c r="C907">
        <v>5040.557219851374</v>
      </c>
      <c r="D907">
        <v>653.4160295245615</v>
      </c>
      <c r="E907">
        <v>161.1552114338765</v>
      </c>
    </row>
    <row r="908" spans="1:5">
      <c r="A908">
        <v>906</v>
      </c>
      <c r="B908">
        <v>5040.557219851374</v>
      </c>
      <c r="C908">
        <v>5040.557219851374</v>
      </c>
      <c r="D908">
        <v>653.2388597319542</v>
      </c>
      <c r="E908">
        <v>160.9780416412688</v>
      </c>
    </row>
    <row r="909" spans="1:5">
      <c r="A909">
        <v>907</v>
      </c>
      <c r="B909">
        <v>5040.557219851374</v>
      </c>
      <c r="C909">
        <v>5040.557219851374</v>
      </c>
      <c r="D909">
        <v>653.3504711734392</v>
      </c>
      <c r="E909">
        <v>161.0896530827539</v>
      </c>
    </row>
    <row r="910" spans="1:5">
      <c r="A910">
        <v>908</v>
      </c>
      <c r="B910">
        <v>5040.557219851374</v>
      </c>
      <c r="C910">
        <v>5040.557219851374</v>
      </c>
      <c r="D910">
        <v>653.3044762792313</v>
      </c>
      <c r="E910">
        <v>161.0436581885471</v>
      </c>
    </row>
    <row r="911" spans="1:5">
      <c r="A911">
        <v>909</v>
      </c>
      <c r="B911">
        <v>5040.557219851374</v>
      </c>
      <c r="C911">
        <v>5040.557219851374</v>
      </c>
      <c r="D911">
        <v>653.4464230628033</v>
      </c>
      <c r="E911">
        <v>161.1856049721183</v>
      </c>
    </row>
    <row r="912" spans="1:5">
      <c r="A912">
        <v>910</v>
      </c>
      <c r="B912">
        <v>5040.557219851374</v>
      </c>
      <c r="C912">
        <v>5040.557219851374</v>
      </c>
      <c r="D912">
        <v>653.3754504917188</v>
      </c>
      <c r="E912">
        <v>161.1146324010344</v>
      </c>
    </row>
    <row r="913" spans="1:5">
      <c r="A913">
        <v>911</v>
      </c>
      <c r="B913">
        <v>5040.557219851374</v>
      </c>
      <c r="C913">
        <v>5040.557219851374</v>
      </c>
      <c r="D913">
        <v>653.3842725511869</v>
      </c>
      <c r="E913">
        <v>161.1234544605014</v>
      </c>
    </row>
    <row r="914" spans="1:5">
      <c r="A914">
        <v>912</v>
      </c>
      <c r="B914">
        <v>5040.557219851374</v>
      </c>
      <c r="C914">
        <v>5040.557219851374</v>
      </c>
      <c r="D914">
        <v>653.2741308381098</v>
      </c>
      <c r="E914">
        <v>161.013312747425</v>
      </c>
    </row>
    <row r="915" spans="1:5">
      <c r="A915">
        <v>913</v>
      </c>
      <c r="B915">
        <v>5040.557219851374</v>
      </c>
      <c r="C915">
        <v>5040.557219851374</v>
      </c>
      <c r="D915">
        <v>653.3482945734335</v>
      </c>
      <c r="E915">
        <v>161.0874764827493</v>
      </c>
    </row>
    <row r="916" spans="1:5">
      <c r="A916">
        <v>914</v>
      </c>
      <c r="B916">
        <v>5040.557219851374</v>
      </c>
      <c r="C916">
        <v>5040.557219851374</v>
      </c>
      <c r="D916">
        <v>653.4023883722423</v>
      </c>
      <c r="E916">
        <v>161.141570281558</v>
      </c>
    </row>
    <row r="917" spans="1:5">
      <c r="A917">
        <v>915</v>
      </c>
      <c r="B917">
        <v>5040.557219851374</v>
      </c>
      <c r="C917">
        <v>5040.557219851374</v>
      </c>
      <c r="D917">
        <v>653.3620311811537</v>
      </c>
      <c r="E917">
        <v>161.1012130904679</v>
      </c>
    </row>
    <row r="918" spans="1:5">
      <c r="A918">
        <v>916</v>
      </c>
      <c r="B918">
        <v>5040.557219851374</v>
      </c>
      <c r="C918">
        <v>5040.557219851374</v>
      </c>
      <c r="D918">
        <v>653.4655796428086</v>
      </c>
      <c r="E918">
        <v>161.2047615521236</v>
      </c>
    </row>
    <row r="919" spans="1:5">
      <c r="A919">
        <v>917</v>
      </c>
      <c r="B919">
        <v>5040.557219851374</v>
      </c>
      <c r="C919">
        <v>5040.557219851374</v>
      </c>
      <c r="D919">
        <v>653.3022424508705</v>
      </c>
      <c r="E919">
        <v>161.0414243601867</v>
      </c>
    </row>
    <row r="920" spans="1:5">
      <c r="A920">
        <v>918</v>
      </c>
      <c r="B920">
        <v>5040.557219851374</v>
      </c>
      <c r="C920">
        <v>5040.557219851374</v>
      </c>
      <c r="D920">
        <v>653.2177565010105</v>
      </c>
      <c r="E920">
        <v>160.9569384103246</v>
      </c>
    </row>
    <row r="921" spans="1:5">
      <c r="A921">
        <v>919</v>
      </c>
      <c r="B921">
        <v>5040.557219851374</v>
      </c>
      <c r="C921">
        <v>5040.557219851374</v>
      </c>
      <c r="D921">
        <v>653.234882877094</v>
      </c>
      <c r="E921">
        <v>160.9740647864091</v>
      </c>
    </row>
    <row r="922" spans="1:5">
      <c r="A922">
        <v>920</v>
      </c>
      <c r="B922">
        <v>5040.557219851374</v>
      </c>
      <c r="C922">
        <v>5040.557219851374</v>
      </c>
      <c r="D922">
        <v>653.2411892073139</v>
      </c>
      <c r="E922">
        <v>160.9803711166288</v>
      </c>
    </row>
    <row r="923" spans="1:5">
      <c r="A923">
        <v>921</v>
      </c>
      <c r="B923">
        <v>5040.557219851374</v>
      </c>
      <c r="C923">
        <v>5040.557219851374</v>
      </c>
      <c r="D923">
        <v>653.1976776232895</v>
      </c>
      <c r="E923">
        <v>160.936859532604</v>
      </c>
    </row>
    <row r="924" spans="1:5">
      <c r="A924">
        <v>922</v>
      </c>
      <c r="B924">
        <v>5040.557219851374</v>
      </c>
      <c r="C924">
        <v>5040.557219851374</v>
      </c>
      <c r="D924">
        <v>653.2274024771716</v>
      </c>
      <c r="E924">
        <v>160.966584386486</v>
      </c>
    </row>
    <row r="925" spans="1:5">
      <c r="A925">
        <v>923</v>
      </c>
      <c r="B925">
        <v>5040.557219851374</v>
      </c>
      <c r="C925">
        <v>5040.557219851374</v>
      </c>
      <c r="D925">
        <v>653.1784688320855</v>
      </c>
      <c r="E925">
        <v>160.9176507414004</v>
      </c>
    </row>
    <row r="926" spans="1:5">
      <c r="A926">
        <v>924</v>
      </c>
      <c r="B926">
        <v>5040.557219851374</v>
      </c>
      <c r="C926">
        <v>5040.557219851374</v>
      </c>
      <c r="D926">
        <v>653.1799734264177</v>
      </c>
      <c r="E926">
        <v>160.9191553357336</v>
      </c>
    </row>
    <row r="927" spans="1:5">
      <c r="A927">
        <v>925</v>
      </c>
      <c r="B927">
        <v>5040.557219851374</v>
      </c>
      <c r="C927">
        <v>5040.557219851374</v>
      </c>
      <c r="D927">
        <v>653.1614968276341</v>
      </c>
      <c r="E927">
        <v>160.900678736949</v>
      </c>
    </row>
    <row r="928" spans="1:5">
      <c r="A928">
        <v>926</v>
      </c>
      <c r="B928">
        <v>5040.557219851374</v>
      </c>
      <c r="C928">
        <v>5040.557219851374</v>
      </c>
      <c r="D928">
        <v>653.1331023447567</v>
      </c>
      <c r="E928">
        <v>160.8722842540716</v>
      </c>
    </row>
    <row r="929" spans="1:5">
      <c r="A929">
        <v>927</v>
      </c>
      <c r="B929">
        <v>5040.557219851374</v>
      </c>
      <c r="C929">
        <v>5040.557219851374</v>
      </c>
      <c r="D929">
        <v>653.1317299702101</v>
      </c>
      <c r="E929">
        <v>160.8709118795257</v>
      </c>
    </row>
    <row r="930" spans="1:5">
      <c r="A930">
        <v>928</v>
      </c>
      <c r="B930">
        <v>5040.557219851374</v>
      </c>
      <c r="C930">
        <v>5040.557219851374</v>
      </c>
      <c r="D930">
        <v>653.113068053065</v>
      </c>
      <c r="E930">
        <v>160.8522499623783</v>
      </c>
    </row>
    <row r="931" spans="1:5">
      <c r="A931">
        <v>929</v>
      </c>
      <c r="B931">
        <v>5040.557219851374</v>
      </c>
      <c r="C931">
        <v>5040.557219851374</v>
      </c>
      <c r="D931">
        <v>653.1790234825345</v>
      </c>
      <c r="E931">
        <v>160.9182053918484</v>
      </c>
    </row>
    <row r="932" spans="1:5">
      <c r="A932">
        <v>930</v>
      </c>
      <c r="B932">
        <v>5040.557219851374</v>
      </c>
      <c r="C932">
        <v>5040.557219851374</v>
      </c>
      <c r="D932">
        <v>653.225724411628</v>
      </c>
      <c r="E932">
        <v>160.9649063209431</v>
      </c>
    </row>
    <row r="933" spans="1:5">
      <c r="A933">
        <v>931</v>
      </c>
      <c r="B933">
        <v>5040.557219851374</v>
      </c>
      <c r="C933">
        <v>5040.557219851374</v>
      </c>
      <c r="D933">
        <v>653.2077531575108</v>
      </c>
      <c r="E933">
        <v>160.9469350668258</v>
      </c>
    </row>
    <row r="934" spans="1:5">
      <c r="A934">
        <v>932</v>
      </c>
      <c r="B934">
        <v>5040.557219851374</v>
      </c>
      <c r="C934">
        <v>5040.557219851374</v>
      </c>
      <c r="D934">
        <v>653.1987482967745</v>
      </c>
      <c r="E934">
        <v>160.9379302060898</v>
      </c>
    </row>
    <row r="935" spans="1:5">
      <c r="A935">
        <v>933</v>
      </c>
      <c r="B935">
        <v>5040.557219851374</v>
      </c>
      <c r="C935">
        <v>5040.557219851374</v>
      </c>
      <c r="D935">
        <v>653.1725960195589</v>
      </c>
      <c r="E935">
        <v>160.9117779288744</v>
      </c>
    </row>
    <row r="936" spans="1:5">
      <c r="A936">
        <v>934</v>
      </c>
      <c r="B936">
        <v>5040.557219851374</v>
      </c>
      <c r="C936">
        <v>5040.557219851374</v>
      </c>
      <c r="D936">
        <v>653.2402396147214</v>
      </c>
      <c r="E936">
        <v>160.9794215240362</v>
      </c>
    </row>
    <row r="937" spans="1:5">
      <c r="A937">
        <v>935</v>
      </c>
      <c r="B937">
        <v>5040.557219851374</v>
      </c>
      <c r="C937">
        <v>5040.557219851374</v>
      </c>
      <c r="D937">
        <v>653.2314529274406</v>
      </c>
      <c r="E937">
        <v>160.970634836755</v>
      </c>
    </row>
    <row r="938" spans="1:5">
      <c r="A938">
        <v>936</v>
      </c>
      <c r="B938">
        <v>5040.557219851374</v>
      </c>
      <c r="C938">
        <v>5040.557219851374</v>
      </c>
      <c r="D938">
        <v>653.2012417673504</v>
      </c>
      <c r="E938">
        <v>160.9404236766645</v>
      </c>
    </row>
    <row r="939" spans="1:5">
      <c r="A939">
        <v>937</v>
      </c>
      <c r="B939">
        <v>5040.557219851374</v>
      </c>
      <c r="C939">
        <v>5040.557219851374</v>
      </c>
      <c r="D939">
        <v>653.2439354395988</v>
      </c>
      <c r="E939">
        <v>160.9831173489144</v>
      </c>
    </row>
    <row r="940" spans="1:5">
      <c r="A940">
        <v>938</v>
      </c>
      <c r="B940">
        <v>5040.557219851374</v>
      </c>
      <c r="C940">
        <v>5040.557219851374</v>
      </c>
      <c r="D940">
        <v>653.2710029941881</v>
      </c>
      <c r="E940">
        <v>161.0101849035037</v>
      </c>
    </row>
    <row r="941" spans="1:5">
      <c r="A941">
        <v>939</v>
      </c>
      <c r="B941">
        <v>5040.557219851374</v>
      </c>
      <c r="C941">
        <v>5040.557219851374</v>
      </c>
      <c r="D941">
        <v>653.2766327189577</v>
      </c>
      <c r="E941">
        <v>161.015814628272</v>
      </c>
    </row>
    <row r="942" spans="1:5">
      <c r="A942">
        <v>940</v>
      </c>
      <c r="B942">
        <v>5040.557219851374</v>
      </c>
      <c r="C942">
        <v>5040.557219851374</v>
      </c>
      <c r="D942">
        <v>653.2997943515254</v>
      </c>
      <c r="E942">
        <v>161.03897626084</v>
      </c>
    </row>
    <row r="943" spans="1:5">
      <c r="A943">
        <v>941</v>
      </c>
      <c r="B943">
        <v>5040.557219851374</v>
      </c>
      <c r="C943">
        <v>5040.557219851374</v>
      </c>
      <c r="D943">
        <v>653.2146012934807</v>
      </c>
      <c r="E943">
        <v>160.9537832027932</v>
      </c>
    </row>
    <row r="944" spans="1:5">
      <c r="A944">
        <v>942</v>
      </c>
      <c r="B944">
        <v>5040.557219851374</v>
      </c>
      <c r="C944">
        <v>5040.557219851374</v>
      </c>
      <c r="D944">
        <v>653.2453013064592</v>
      </c>
      <c r="E944">
        <v>160.9844832157733</v>
      </c>
    </row>
    <row r="945" spans="1:5">
      <c r="A945">
        <v>943</v>
      </c>
      <c r="B945">
        <v>5040.557219851374</v>
      </c>
      <c r="C945">
        <v>5040.557219851374</v>
      </c>
      <c r="D945">
        <v>653.2989740874204</v>
      </c>
      <c r="E945">
        <v>161.0381559967348</v>
      </c>
    </row>
    <row r="946" spans="1:5">
      <c r="A946">
        <v>944</v>
      </c>
      <c r="B946">
        <v>5040.557219851374</v>
      </c>
      <c r="C946">
        <v>5040.557219851374</v>
      </c>
      <c r="D946">
        <v>653.2380206071065</v>
      </c>
      <c r="E946">
        <v>160.9772025164224</v>
      </c>
    </row>
    <row r="947" spans="1:5">
      <c r="A947">
        <v>945</v>
      </c>
      <c r="B947">
        <v>5040.557219851374</v>
      </c>
      <c r="C947">
        <v>5040.557219851374</v>
      </c>
      <c r="D947">
        <v>653.3297844955016</v>
      </c>
      <c r="E947">
        <v>161.0689664048176</v>
      </c>
    </row>
    <row r="948" spans="1:5">
      <c r="A948">
        <v>946</v>
      </c>
      <c r="B948">
        <v>5040.557219851374</v>
      </c>
      <c r="C948">
        <v>5040.557219851374</v>
      </c>
      <c r="D948">
        <v>653.3063004001859</v>
      </c>
      <c r="E948">
        <v>161.0454823095002</v>
      </c>
    </row>
    <row r="949" spans="1:5">
      <c r="A949">
        <v>947</v>
      </c>
      <c r="B949">
        <v>5040.557219851374</v>
      </c>
      <c r="C949">
        <v>5040.557219851374</v>
      </c>
      <c r="D949">
        <v>653.3243308763809</v>
      </c>
      <c r="E949">
        <v>161.063512785696</v>
      </c>
    </row>
    <row r="950" spans="1:5">
      <c r="A950">
        <v>948</v>
      </c>
      <c r="B950">
        <v>5040.557219851374</v>
      </c>
      <c r="C950">
        <v>5040.557219851374</v>
      </c>
      <c r="D950">
        <v>653.3291932452239</v>
      </c>
      <c r="E950">
        <v>161.0683751545391</v>
      </c>
    </row>
    <row r="951" spans="1:5">
      <c r="A951">
        <v>949</v>
      </c>
      <c r="B951">
        <v>5040.557219851374</v>
      </c>
      <c r="C951">
        <v>5040.557219851374</v>
      </c>
      <c r="D951">
        <v>653.2939098474143</v>
      </c>
      <c r="E951">
        <v>161.0330917567291</v>
      </c>
    </row>
    <row r="952" spans="1:5">
      <c r="A952">
        <v>950</v>
      </c>
      <c r="B952">
        <v>5040.557219851374</v>
      </c>
      <c r="C952">
        <v>5040.557219851374</v>
      </c>
      <c r="D952">
        <v>653.3039647835814</v>
      </c>
      <c r="E952">
        <v>161.0431466928958</v>
      </c>
    </row>
    <row r="953" spans="1:5">
      <c r="A953">
        <v>951</v>
      </c>
      <c r="B953">
        <v>5040.557219851374</v>
      </c>
      <c r="C953">
        <v>5040.557219851374</v>
      </c>
      <c r="D953">
        <v>653.2966317455363</v>
      </c>
      <c r="E953">
        <v>161.035813654852</v>
      </c>
    </row>
    <row r="954" spans="1:5">
      <c r="A954">
        <v>952</v>
      </c>
      <c r="B954">
        <v>5040.557219851374</v>
      </c>
      <c r="C954">
        <v>5040.557219851374</v>
      </c>
      <c r="D954">
        <v>653.2632533842968</v>
      </c>
      <c r="E954">
        <v>161.0024352936107</v>
      </c>
    </row>
    <row r="955" spans="1:5">
      <c r="A955">
        <v>953</v>
      </c>
      <c r="B955">
        <v>5040.557219851374</v>
      </c>
      <c r="C955">
        <v>5040.557219851374</v>
      </c>
      <c r="D955">
        <v>653.2429675609683</v>
      </c>
      <c r="E955">
        <v>160.9821494702834</v>
      </c>
    </row>
    <row r="956" spans="1:5">
      <c r="A956">
        <v>954</v>
      </c>
      <c r="B956">
        <v>5040.557219851374</v>
      </c>
      <c r="C956">
        <v>5040.557219851374</v>
      </c>
      <c r="D956">
        <v>653.2858913988113</v>
      </c>
      <c r="E956">
        <v>161.0250733081257</v>
      </c>
    </row>
    <row r="957" spans="1:5">
      <c r="A957">
        <v>955</v>
      </c>
      <c r="B957">
        <v>5040.557219851374</v>
      </c>
      <c r="C957">
        <v>5040.557219851374</v>
      </c>
      <c r="D957">
        <v>653.2867484961993</v>
      </c>
      <c r="E957">
        <v>161.0259304055143</v>
      </c>
    </row>
    <row r="958" spans="1:5">
      <c r="A958">
        <v>956</v>
      </c>
      <c r="B958">
        <v>5040.557219851374</v>
      </c>
      <c r="C958">
        <v>5040.557219851374</v>
      </c>
      <c r="D958">
        <v>653.3554100615166</v>
      </c>
      <c r="E958">
        <v>161.0945919708304</v>
      </c>
    </row>
    <row r="959" spans="1:5">
      <c r="A959">
        <v>957</v>
      </c>
      <c r="B959">
        <v>5040.557219851374</v>
      </c>
      <c r="C959">
        <v>5040.557219851374</v>
      </c>
      <c r="D959">
        <v>653.2738632355865</v>
      </c>
      <c r="E959">
        <v>161.0130451449017</v>
      </c>
    </row>
    <row r="960" spans="1:5">
      <c r="A960">
        <v>958</v>
      </c>
      <c r="B960">
        <v>5040.557219851374</v>
      </c>
      <c r="C960">
        <v>5040.557219851374</v>
      </c>
      <c r="D960">
        <v>653.2376844079624</v>
      </c>
      <c r="E960">
        <v>160.9768663172768</v>
      </c>
    </row>
    <row r="961" spans="1:5">
      <c r="A961">
        <v>959</v>
      </c>
      <c r="B961">
        <v>5040.557219851374</v>
      </c>
      <c r="C961">
        <v>5040.557219851374</v>
      </c>
      <c r="D961">
        <v>653.2610220768039</v>
      </c>
      <c r="E961">
        <v>161.0002039861192</v>
      </c>
    </row>
    <row r="962" spans="1:5">
      <c r="A962">
        <v>960</v>
      </c>
      <c r="B962">
        <v>5040.557219851374</v>
      </c>
      <c r="C962">
        <v>5040.557219851374</v>
      </c>
      <c r="D962">
        <v>653.2552508035687</v>
      </c>
      <c r="E962">
        <v>160.9944327128822</v>
      </c>
    </row>
    <row r="963" spans="1:5">
      <c r="A963">
        <v>961</v>
      </c>
      <c r="B963">
        <v>5040.557219851374</v>
      </c>
      <c r="C963">
        <v>5040.557219851374</v>
      </c>
      <c r="D963">
        <v>653.2759453873618</v>
      </c>
      <c r="E963">
        <v>161.0151272966769</v>
      </c>
    </row>
    <row r="964" spans="1:5">
      <c r="A964">
        <v>962</v>
      </c>
      <c r="B964">
        <v>5040.557219851374</v>
      </c>
      <c r="C964">
        <v>5040.557219851374</v>
      </c>
      <c r="D964">
        <v>653.2003275107563</v>
      </c>
      <c r="E964">
        <v>160.9395094200706</v>
      </c>
    </row>
    <row r="965" spans="1:5">
      <c r="A965">
        <v>963</v>
      </c>
      <c r="B965">
        <v>5040.557219851374</v>
      </c>
      <c r="C965">
        <v>5040.557219851374</v>
      </c>
      <c r="D965">
        <v>653.2325949134757</v>
      </c>
      <c r="E965">
        <v>160.9717768227896</v>
      </c>
    </row>
    <row r="966" spans="1:5">
      <c r="A966">
        <v>964</v>
      </c>
      <c r="B966">
        <v>5040.557219851374</v>
      </c>
      <c r="C966">
        <v>5040.557219851374</v>
      </c>
      <c r="D966">
        <v>653.2298101623261</v>
      </c>
      <c r="E966">
        <v>160.9689920716403</v>
      </c>
    </row>
    <row r="967" spans="1:5">
      <c r="A967">
        <v>965</v>
      </c>
      <c r="B967">
        <v>5040.557219851374</v>
      </c>
      <c r="C967">
        <v>5040.557219851374</v>
      </c>
      <c r="D967">
        <v>653.2720107007613</v>
      </c>
      <c r="E967">
        <v>161.0111926100756</v>
      </c>
    </row>
    <row r="968" spans="1:5">
      <c r="A968">
        <v>966</v>
      </c>
      <c r="B968">
        <v>5040.557219851374</v>
      </c>
      <c r="C968">
        <v>5040.557219851374</v>
      </c>
      <c r="D968">
        <v>653.2154013174037</v>
      </c>
      <c r="E968">
        <v>160.9545832267185</v>
      </c>
    </row>
    <row r="969" spans="1:5">
      <c r="A969">
        <v>967</v>
      </c>
      <c r="B969">
        <v>5040.557219851374</v>
      </c>
      <c r="C969">
        <v>5040.557219851374</v>
      </c>
      <c r="D969">
        <v>653.2410795006915</v>
      </c>
      <c r="E969">
        <v>160.980261410006</v>
      </c>
    </row>
    <row r="970" spans="1:5">
      <c r="A970">
        <v>968</v>
      </c>
      <c r="B970">
        <v>5040.557219851374</v>
      </c>
      <c r="C970">
        <v>5040.557219851374</v>
      </c>
      <c r="D970">
        <v>653.1684305926826</v>
      </c>
      <c r="E970">
        <v>160.907612501996</v>
      </c>
    </row>
    <row r="971" spans="1:5">
      <c r="A971">
        <v>969</v>
      </c>
      <c r="B971">
        <v>5040.557219851374</v>
      </c>
      <c r="C971">
        <v>5040.557219851374</v>
      </c>
      <c r="D971">
        <v>653.1657440003579</v>
      </c>
      <c r="E971">
        <v>160.904925909672</v>
      </c>
    </row>
    <row r="972" spans="1:5">
      <c r="A972">
        <v>970</v>
      </c>
      <c r="B972">
        <v>5040.557219851374</v>
      </c>
      <c r="C972">
        <v>5040.557219851374</v>
      </c>
      <c r="D972">
        <v>653.1477934506165</v>
      </c>
      <c r="E972">
        <v>160.8869753599325</v>
      </c>
    </row>
    <row r="973" spans="1:5">
      <c r="A973">
        <v>971</v>
      </c>
      <c r="B973">
        <v>5040.557219851374</v>
      </c>
      <c r="C973">
        <v>5040.557219851374</v>
      </c>
      <c r="D973">
        <v>653.1134447298626</v>
      </c>
      <c r="E973">
        <v>160.8526266391769</v>
      </c>
    </row>
    <row r="974" spans="1:5">
      <c r="A974">
        <v>972</v>
      </c>
      <c r="B974">
        <v>5040.557219851374</v>
      </c>
      <c r="C974">
        <v>5040.557219851374</v>
      </c>
      <c r="D974">
        <v>653.1257452283994</v>
      </c>
      <c r="E974">
        <v>160.8649271377142</v>
      </c>
    </row>
    <row r="975" spans="1:5">
      <c r="A975">
        <v>973</v>
      </c>
      <c r="B975">
        <v>5040.557219851374</v>
      </c>
      <c r="C975">
        <v>5040.557219851374</v>
      </c>
      <c r="D975">
        <v>653.1285250702554</v>
      </c>
      <c r="E975">
        <v>160.8677069795703</v>
      </c>
    </row>
    <row r="976" spans="1:5">
      <c r="A976">
        <v>974</v>
      </c>
      <c r="B976">
        <v>5040.557219851374</v>
      </c>
      <c r="C976">
        <v>5040.557219851374</v>
      </c>
      <c r="D976">
        <v>653.205153670826</v>
      </c>
      <c r="E976">
        <v>160.9443355801411</v>
      </c>
    </row>
    <row r="977" spans="1:5">
      <c r="A977">
        <v>975</v>
      </c>
      <c r="B977">
        <v>5040.557219851374</v>
      </c>
      <c r="C977">
        <v>5040.557219851374</v>
      </c>
      <c r="D977">
        <v>653.1935184728533</v>
      </c>
      <c r="E977">
        <v>160.9327003821683</v>
      </c>
    </row>
    <row r="978" spans="1:5">
      <c r="A978">
        <v>976</v>
      </c>
      <c r="B978">
        <v>5040.557219851374</v>
      </c>
      <c r="C978">
        <v>5040.557219851374</v>
      </c>
      <c r="D978">
        <v>653.1252612004586</v>
      </c>
      <c r="E978">
        <v>160.8644431097732</v>
      </c>
    </row>
    <row r="979" spans="1:5">
      <c r="A979">
        <v>977</v>
      </c>
      <c r="B979">
        <v>5040.557219851374</v>
      </c>
      <c r="C979">
        <v>5040.557219851374</v>
      </c>
      <c r="D979">
        <v>653.1950206809329</v>
      </c>
      <c r="E979">
        <v>160.9342025902475</v>
      </c>
    </row>
    <row r="980" spans="1:5">
      <c r="A980">
        <v>978</v>
      </c>
      <c r="B980">
        <v>5040.557219851374</v>
      </c>
      <c r="C980">
        <v>5040.557219851374</v>
      </c>
      <c r="D980">
        <v>653.2323835507287</v>
      </c>
      <c r="E980">
        <v>160.9715654600431</v>
      </c>
    </row>
    <row r="981" spans="1:5">
      <c r="A981">
        <v>979</v>
      </c>
      <c r="B981">
        <v>5040.557219851374</v>
      </c>
      <c r="C981">
        <v>5040.557219851374</v>
      </c>
      <c r="D981">
        <v>653.1950548415525</v>
      </c>
      <c r="E981">
        <v>160.9342367508672</v>
      </c>
    </row>
    <row r="982" spans="1:5">
      <c r="A982">
        <v>980</v>
      </c>
      <c r="B982">
        <v>5040.557219851374</v>
      </c>
      <c r="C982">
        <v>5040.557219851374</v>
      </c>
      <c r="D982">
        <v>653.2231246502638</v>
      </c>
      <c r="E982">
        <v>160.9623065595787</v>
      </c>
    </row>
    <row r="983" spans="1:5">
      <c r="A983">
        <v>981</v>
      </c>
      <c r="B983">
        <v>5040.557219851374</v>
      </c>
      <c r="C983">
        <v>5040.557219851374</v>
      </c>
      <c r="D983">
        <v>653.1957687371224</v>
      </c>
      <c r="E983">
        <v>160.9349506464371</v>
      </c>
    </row>
    <row r="984" spans="1:5">
      <c r="A984">
        <v>982</v>
      </c>
      <c r="B984">
        <v>5040.557219851374</v>
      </c>
      <c r="C984">
        <v>5040.557219851374</v>
      </c>
      <c r="D984">
        <v>653.2712514508078</v>
      </c>
      <c r="E984">
        <v>161.0104333601227</v>
      </c>
    </row>
    <row r="985" spans="1:5">
      <c r="A985">
        <v>983</v>
      </c>
      <c r="B985">
        <v>5040.557219851374</v>
      </c>
      <c r="C985">
        <v>5040.557219851374</v>
      </c>
      <c r="D985">
        <v>653.2445518372598</v>
      </c>
      <c r="E985">
        <v>160.9837337465743</v>
      </c>
    </row>
    <row r="986" spans="1:5">
      <c r="A986">
        <v>984</v>
      </c>
      <c r="B986">
        <v>5040.557219851374</v>
      </c>
      <c r="C986">
        <v>5040.557219851374</v>
      </c>
      <c r="D986">
        <v>653.2163981586476</v>
      </c>
      <c r="E986">
        <v>160.9555800679632</v>
      </c>
    </row>
    <row r="987" spans="1:5">
      <c r="A987">
        <v>985</v>
      </c>
      <c r="B987">
        <v>5040.557219851374</v>
      </c>
      <c r="C987">
        <v>5040.557219851374</v>
      </c>
      <c r="D987">
        <v>653.2552138374737</v>
      </c>
      <c r="E987">
        <v>160.9943957467878</v>
      </c>
    </row>
    <row r="988" spans="1:5">
      <c r="A988">
        <v>986</v>
      </c>
      <c r="B988">
        <v>5040.557219851374</v>
      </c>
      <c r="C988">
        <v>5040.557219851374</v>
      </c>
      <c r="D988">
        <v>653.1799962466839</v>
      </c>
      <c r="E988">
        <v>160.9191781559986</v>
      </c>
    </row>
    <row r="989" spans="1:5">
      <c r="A989">
        <v>987</v>
      </c>
      <c r="B989">
        <v>5040.557219851374</v>
      </c>
      <c r="C989">
        <v>5040.557219851374</v>
      </c>
      <c r="D989">
        <v>653.2074310526888</v>
      </c>
      <c r="E989">
        <v>160.9466129620034</v>
      </c>
    </row>
    <row r="990" spans="1:5">
      <c r="A990">
        <v>988</v>
      </c>
      <c r="B990">
        <v>5040.557219851374</v>
      </c>
      <c r="C990">
        <v>5040.557219851374</v>
      </c>
      <c r="D990">
        <v>653.2369698509505</v>
      </c>
      <c r="E990">
        <v>160.9761517602641</v>
      </c>
    </row>
    <row r="991" spans="1:5">
      <c r="A991">
        <v>989</v>
      </c>
      <c r="B991">
        <v>5040.557219851374</v>
      </c>
      <c r="C991">
        <v>5040.557219851374</v>
      </c>
      <c r="D991">
        <v>653.1593648434932</v>
      </c>
      <c r="E991">
        <v>160.898546752808</v>
      </c>
    </row>
    <row r="992" spans="1:5">
      <c r="A992">
        <v>990</v>
      </c>
      <c r="B992">
        <v>5040.557219851374</v>
      </c>
      <c r="C992">
        <v>5040.557219851374</v>
      </c>
      <c r="D992">
        <v>653.1900444420168</v>
      </c>
      <c r="E992">
        <v>160.9292263513316</v>
      </c>
    </row>
    <row r="993" spans="1:5">
      <c r="A993">
        <v>991</v>
      </c>
      <c r="B993">
        <v>5040.557219851374</v>
      </c>
      <c r="C993">
        <v>5040.557219851374</v>
      </c>
      <c r="D993">
        <v>653.2307631146818</v>
      </c>
      <c r="E993">
        <v>160.9699450239974</v>
      </c>
    </row>
    <row r="994" spans="1:5">
      <c r="A994">
        <v>992</v>
      </c>
      <c r="B994">
        <v>5040.557219851374</v>
      </c>
      <c r="C994">
        <v>5040.557219851374</v>
      </c>
      <c r="D994">
        <v>653.2105862731029</v>
      </c>
      <c r="E994">
        <v>160.9497681824176</v>
      </c>
    </row>
    <row r="995" spans="1:5">
      <c r="A995">
        <v>993</v>
      </c>
      <c r="B995">
        <v>5040.557219851374</v>
      </c>
      <c r="C995">
        <v>5040.557219851374</v>
      </c>
      <c r="D995">
        <v>653.2854274682813</v>
      </c>
      <c r="E995">
        <v>161.024609377596</v>
      </c>
    </row>
    <row r="996" spans="1:5">
      <c r="A996">
        <v>994</v>
      </c>
      <c r="B996">
        <v>5040.557219851374</v>
      </c>
      <c r="C996">
        <v>5040.557219851374</v>
      </c>
      <c r="D996">
        <v>653.2438738628109</v>
      </c>
      <c r="E996">
        <v>160.9830557721248</v>
      </c>
    </row>
    <row r="997" spans="1:5">
      <c r="A997">
        <v>995</v>
      </c>
      <c r="B997">
        <v>5040.557219851374</v>
      </c>
      <c r="C997">
        <v>5040.557219851374</v>
      </c>
      <c r="D997">
        <v>653.3055921235303</v>
      </c>
      <c r="E997">
        <v>161.0447740328454</v>
      </c>
    </row>
    <row r="998" spans="1:5">
      <c r="A998">
        <v>996</v>
      </c>
      <c r="B998">
        <v>5040.557219851374</v>
      </c>
      <c r="C998">
        <v>5040.557219851374</v>
      </c>
      <c r="D998">
        <v>653.2645760317708</v>
      </c>
      <c r="E998">
        <v>161.0037579410848</v>
      </c>
    </row>
    <row r="999" spans="1:5">
      <c r="A999">
        <v>997</v>
      </c>
      <c r="B999">
        <v>5040.557219851374</v>
      </c>
      <c r="C999">
        <v>5040.557219851374</v>
      </c>
      <c r="D999">
        <v>653.2957887063993</v>
      </c>
      <c r="E999">
        <v>161.0349706157136</v>
      </c>
    </row>
    <row r="1000" spans="1:5">
      <c r="A1000">
        <v>998</v>
      </c>
      <c r="B1000">
        <v>5040.557219851374</v>
      </c>
      <c r="C1000">
        <v>5040.557219851374</v>
      </c>
      <c r="D1000">
        <v>653.2538778360512</v>
      </c>
      <c r="E1000">
        <v>160.9930597453647</v>
      </c>
    </row>
    <row r="1001" spans="1:5">
      <c r="A1001">
        <v>999</v>
      </c>
      <c r="B1001">
        <v>5040.557219851374</v>
      </c>
      <c r="C1001">
        <v>5040.557219851374</v>
      </c>
      <c r="D1001">
        <v>653.279636512811</v>
      </c>
      <c r="E1001">
        <v>161.0188184221263</v>
      </c>
    </row>
    <row r="1002" spans="1:5">
      <c r="A1002">
        <v>1000</v>
      </c>
      <c r="B1002">
        <v>5040.557219851374</v>
      </c>
      <c r="C1002">
        <v>5040.557219851374</v>
      </c>
      <c r="D1002">
        <v>653.2286145000144</v>
      </c>
      <c r="E1002">
        <v>160.9677964093284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0.3974301870117251</v>
      </c>
      <c r="I2">
        <v>0.1606394482063534</v>
      </c>
      <c r="J2">
        <v>0</v>
      </c>
      <c r="K2">
        <v>2.883149401209115</v>
      </c>
      <c r="L2">
        <v>932.3307071771816</v>
      </c>
      <c r="M2">
        <v>435.5765970266501</v>
      </c>
      <c r="N2">
        <v>534.0875072078411</v>
      </c>
    </row>
    <row r="3" spans="1:15">
      <c r="A3">
        <v>1</v>
      </c>
      <c r="B3">
        <v>1</v>
      </c>
      <c r="C3">
        <v>127.2333333333333</v>
      </c>
      <c r="D3">
        <v>0.4228808509981243</v>
      </c>
      <c r="E3">
        <v>32.48610593456479</v>
      </c>
      <c r="F3">
        <v>280.9237899745613</v>
      </c>
      <c r="G3">
        <v>40560.48195953183</v>
      </c>
      <c r="H3">
        <v>0.3601075241333128</v>
      </c>
      <c r="I3">
        <v>0.1455538000439429</v>
      </c>
      <c r="J3">
        <v>8.197711768504362</v>
      </c>
      <c r="K3">
        <v>2.883149401209115</v>
      </c>
      <c r="L3">
        <v>932.3307071771816</v>
      </c>
      <c r="M3">
        <v>480.7211091489067</v>
      </c>
      <c r="N3">
        <v>3290.075078108442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33.32924275454653</v>
      </c>
      <c r="F4">
        <v>264.5923697981191</v>
      </c>
      <c r="G4">
        <v>41061.50561374673</v>
      </c>
      <c r="H4">
        <v>0.3578989152262561</v>
      </c>
      <c r="I4">
        <v>0.1446610905122365</v>
      </c>
      <c r="J4">
        <v>8.458098395823599</v>
      </c>
      <c r="K4">
        <v>2.883149401209115</v>
      </c>
      <c r="L4">
        <v>932.3307071771816</v>
      </c>
      <c r="M4">
        <v>483.6876588597524</v>
      </c>
      <c r="N4">
        <v>2958.539466458697</v>
      </c>
    </row>
    <row r="5" spans="1:15">
      <c r="A5">
        <v>3</v>
      </c>
      <c r="B5">
        <v>1.243037974683544</v>
      </c>
      <c r="C5">
        <v>144.8333333333333</v>
      </c>
      <c r="D5">
        <v>0.4336817941047879</v>
      </c>
      <c r="E5">
        <v>34.12994068151792</v>
      </c>
      <c r="F5">
        <v>248.3560894051658</v>
      </c>
      <c r="G5">
        <v>41015.22210170151</v>
      </c>
      <c r="H5">
        <v>0.3592520356486547</v>
      </c>
      <c r="I5">
        <v>0.145208015544895</v>
      </c>
      <c r="J5">
        <v>8.764795981306628</v>
      </c>
      <c r="K5">
        <v>2.883149401209115</v>
      </c>
      <c r="L5">
        <v>932.3307071771816</v>
      </c>
      <c r="M5">
        <v>481.8658524833915</v>
      </c>
      <c r="N5">
        <v>2737.565407400904</v>
      </c>
    </row>
    <row r="6" spans="1:15">
      <c r="A6">
        <v>4</v>
      </c>
      <c r="B6">
        <v>1.311435523114355</v>
      </c>
      <c r="C6">
        <v>150.7</v>
      </c>
      <c r="D6">
        <v>0.4444986902979298</v>
      </c>
      <c r="E6">
        <v>34.56886703525089</v>
      </c>
      <c r="F6">
        <v>238.9822159953849</v>
      </c>
      <c r="G6">
        <v>41103.9814383475</v>
      </c>
      <c r="H6">
        <v>0.3629916775295085</v>
      </c>
      <c r="I6">
        <v>0.1467195615418074</v>
      </c>
      <c r="J6">
        <v>9.107244772057834</v>
      </c>
      <c r="K6">
        <v>2.883149401209115</v>
      </c>
      <c r="L6">
        <v>932.3307071771816</v>
      </c>
      <c r="M6">
        <v>476.9015355735249</v>
      </c>
      <c r="N6">
        <v>2682.532252341878</v>
      </c>
    </row>
    <row r="7" spans="1:15">
      <c r="A7">
        <v>5</v>
      </c>
      <c r="B7">
        <v>1.386046511627907</v>
      </c>
      <c r="C7">
        <v>157.6666666666666</v>
      </c>
      <c r="D7">
        <v>0.4484854113278222</v>
      </c>
      <c r="E7">
        <v>35.16828273888598</v>
      </c>
      <c r="F7">
        <v>227.8441343467622</v>
      </c>
      <c r="G7">
        <v>40921.5919013508</v>
      </c>
      <c r="H7">
        <v>0.3647688817829606</v>
      </c>
      <c r="I7">
        <v>0.1474378993026381</v>
      </c>
      <c r="J7">
        <v>9.42159595174375</v>
      </c>
      <c r="K7">
        <v>2.883149401209115</v>
      </c>
      <c r="L7">
        <v>932.3307071771816</v>
      </c>
      <c r="M7">
        <v>474.5780055800781</v>
      </c>
      <c r="N7">
        <v>2598.67037763431</v>
      </c>
    </row>
    <row r="8" spans="1:15">
      <c r="A8">
        <v>6</v>
      </c>
      <c r="B8">
        <v>1.440449438202247</v>
      </c>
      <c r="C8">
        <v>163.1666666666667</v>
      </c>
      <c r="D8">
        <v>0.455509201257639</v>
      </c>
      <c r="E8">
        <v>35.57824191724866</v>
      </c>
      <c r="F8">
        <v>219.874456205015</v>
      </c>
      <c r="G8">
        <v>40827.10574557506</v>
      </c>
      <c r="H8">
        <v>0.3683252370654884</v>
      </c>
      <c r="I8">
        <v>0.1488753617020259</v>
      </c>
      <c r="J8">
        <v>9.730444311854956</v>
      </c>
      <c r="K8">
        <v>2.883149401209115</v>
      </c>
      <c r="L8">
        <v>932.3307071771816</v>
      </c>
      <c r="M8">
        <v>469.9957293001166</v>
      </c>
      <c r="N8">
        <v>2562.666601927598</v>
      </c>
    </row>
    <row r="9" spans="1:15">
      <c r="A9">
        <v>7</v>
      </c>
      <c r="B9">
        <v>1.501079913606911</v>
      </c>
      <c r="C9">
        <v>169.7666666666667</v>
      </c>
      <c r="D9">
        <v>0.4544842369215422</v>
      </c>
      <c r="E9">
        <v>36.15592725666502</v>
      </c>
      <c r="F9">
        <v>211.0865046741106</v>
      </c>
      <c r="G9">
        <v>40745.64609102147</v>
      </c>
      <c r="H9">
        <v>0.3694590438710991</v>
      </c>
      <c r="I9">
        <v>0.1493336411824936</v>
      </c>
      <c r="J9">
        <v>9.99466186352854</v>
      </c>
      <c r="K9">
        <v>2.883149401209115</v>
      </c>
      <c r="L9">
        <v>932.3307071771816</v>
      </c>
      <c r="M9">
        <v>468.5533925504052</v>
      </c>
      <c r="N9">
        <v>2493.630361983419</v>
      </c>
    </row>
    <row r="10" spans="1:15">
      <c r="A10">
        <v>8</v>
      </c>
      <c r="B10">
        <v>1.545073375262054</v>
      </c>
      <c r="C10">
        <v>174.9</v>
      </c>
      <c r="D10">
        <v>0.4563143713184206</v>
      </c>
      <c r="E10">
        <v>36.54167764744096</v>
      </c>
      <c r="F10">
        <v>204.7753015844318</v>
      </c>
      <c r="G10">
        <v>40705.14203157272</v>
      </c>
      <c r="H10">
        <v>0.3725621756163532</v>
      </c>
      <c r="I10">
        <v>0.1505879127188792</v>
      </c>
      <c r="J10">
        <v>10.25964819769649</v>
      </c>
      <c r="K10">
        <v>2.883149401209115</v>
      </c>
      <c r="L10">
        <v>932.3307071771816</v>
      </c>
      <c r="M10">
        <v>464.6507341434848</v>
      </c>
      <c r="N10">
        <v>2466.336232514965</v>
      </c>
    </row>
    <row r="11" spans="1:15">
      <c r="A11">
        <v>9</v>
      </c>
      <c r="B11">
        <v>1.595141700404858</v>
      </c>
      <c r="C11">
        <v>181.1333333333333</v>
      </c>
      <c r="D11">
        <v>0.4534664519986633</v>
      </c>
      <c r="E11">
        <v>37.09795193104348</v>
      </c>
      <c r="F11">
        <v>197.645834135449</v>
      </c>
      <c r="G11">
        <v>40675.23905014045</v>
      </c>
      <c r="H11">
        <v>0.3731407118853837</v>
      </c>
      <c r="I11">
        <v>0.1508217544099777</v>
      </c>
      <c r="J11">
        <v>10.47429710985772</v>
      </c>
      <c r="K11">
        <v>2.883149401209115</v>
      </c>
      <c r="L11">
        <v>932.3307071771816</v>
      </c>
      <c r="M11">
        <v>463.9303160985725</v>
      </c>
      <c r="N11">
        <v>2404.797879907495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37.4596940326249</v>
      </c>
      <c r="F12">
        <v>192.5204099165128</v>
      </c>
      <c r="G12">
        <v>40653.82994429791</v>
      </c>
      <c r="H12">
        <v>0.3758528758698763</v>
      </c>
      <c r="I12">
        <v>0.1519179985810356</v>
      </c>
      <c r="J12">
        <v>10.6968910642624</v>
      </c>
      <c r="K12">
        <v>2.883149401209115</v>
      </c>
      <c r="L12">
        <v>932.3307071771816</v>
      </c>
      <c r="M12">
        <v>460.5825830481739</v>
      </c>
      <c r="N12">
        <v>2382.347390638634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37.99488026800866</v>
      </c>
      <c r="F13">
        <v>186.5794584289689</v>
      </c>
      <c r="G13">
        <v>40634.18316012901</v>
      </c>
      <c r="H13">
        <v>0.3759416781048602</v>
      </c>
      <c r="I13">
        <v>0.1519538920347628</v>
      </c>
      <c r="J13">
        <v>10.86744389558627</v>
      </c>
      <c r="K13">
        <v>2.883149401209115</v>
      </c>
      <c r="L13">
        <v>932.3307071771816</v>
      </c>
      <c r="M13">
        <v>460.4737875483628</v>
      </c>
      <c r="N13">
        <v>2325.261385563409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38.33309720696745</v>
      </c>
      <c r="F14">
        <v>182.3579763798918</v>
      </c>
      <c r="G14">
        <v>40619.85427038269</v>
      </c>
      <c r="H14">
        <v>0.3782909678451072</v>
      </c>
      <c r="I14">
        <v>0.1529034641102705</v>
      </c>
      <c r="J14">
        <v>11.05137439821271</v>
      </c>
      <c r="K14">
        <v>2.883149401209115</v>
      </c>
      <c r="L14">
        <v>932.3307071771816</v>
      </c>
      <c r="M14">
        <v>457.6141201581998</v>
      </c>
      <c r="N14">
        <v>2305.817291835738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38.84809868107469</v>
      </c>
      <c r="F15">
        <v>177.3515953068765</v>
      </c>
      <c r="G15">
        <v>40606.55164444533</v>
      </c>
      <c r="H15">
        <v>0.3779037067105357</v>
      </c>
      <c r="I15">
        <v>0.1527469349461497</v>
      </c>
      <c r="J15">
        <v>11.1835685209466</v>
      </c>
      <c r="K15">
        <v>2.883149401209115</v>
      </c>
      <c r="L15">
        <v>932.3307071771816</v>
      </c>
      <c r="M15">
        <v>458.0830654482876</v>
      </c>
      <c r="N15">
        <v>2251.632312363075</v>
      </c>
    </row>
    <row r="16" spans="1:15">
      <c r="A16">
        <v>14</v>
      </c>
      <c r="B16">
        <v>1.762923351158645</v>
      </c>
      <c r="C16">
        <v>205.7</v>
      </c>
      <c r="D16">
        <v>0.4441790778805147</v>
      </c>
      <c r="E16">
        <v>39.16337134112903</v>
      </c>
      <c r="F16">
        <v>173.8505667066044</v>
      </c>
      <c r="G16">
        <v>40596.86468043552</v>
      </c>
      <c r="H16">
        <v>0.3799031228221505</v>
      </c>
      <c r="I16">
        <v>0.153555089714965</v>
      </c>
      <c r="J16">
        <v>11.33282252750304</v>
      </c>
      <c r="K16">
        <v>2.883149401209115</v>
      </c>
      <c r="L16">
        <v>932.3307071771816</v>
      </c>
      <c r="M16">
        <v>455.6721911845784</v>
      </c>
      <c r="N16">
        <v>2234.285989143286</v>
      </c>
    </row>
    <row r="17" spans="1:14">
      <c r="A17">
        <v>15</v>
      </c>
      <c r="B17">
        <v>1.793043478260869</v>
      </c>
      <c r="C17">
        <v>210.8333333333333</v>
      </c>
      <c r="D17">
        <v>0.4414047856667612</v>
      </c>
      <c r="E17">
        <v>39.65909699922609</v>
      </c>
      <c r="F17">
        <v>169.5961756615025</v>
      </c>
      <c r="G17">
        <v>40587.79560793869</v>
      </c>
      <c r="H17">
        <v>0.3790474643221547</v>
      </c>
      <c r="I17">
        <v>0.1532092364965019</v>
      </c>
      <c r="J17">
        <v>11.4318340302184</v>
      </c>
      <c r="K17">
        <v>2.883149401209115</v>
      </c>
      <c r="L17">
        <v>932.3307071771816</v>
      </c>
      <c r="M17">
        <v>456.7008216868172</v>
      </c>
      <c r="N17">
        <v>2182.455132733005</v>
      </c>
    </row>
    <row r="18" spans="1:14">
      <c r="A18">
        <v>16</v>
      </c>
      <c r="B18">
        <v>1.813675213675213</v>
      </c>
      <c r="C18">
        <v>214.5</v>
      </c>
      <c r="D18">
        <v>0.4396320601583465</v>
      </c>
      <c r="E18">
        <v>39.95197778314468</v>
      </c>
      <c r="F18">
        <v>166.6820268427451</v>
      </c>
      <c r="G18">
        <v>40581.33105287612</v>
      </c>
      <c r="H18">
        <v>0.3807060634357044</v>
      </c>
      <c r="I18">
        <v>0.1538796346069209</v>
      </c>
      <c r="J18">
        <v>11.55013559261158</v>
      </c>
      <c r="K18">
        <v>2.883149401209115</v>
      </c>
      <c r="L18">
        <v>932.3307071771816</v>
      </c>
      <c r="M18">
        <v>454.7111407997539</v>
      </c>
      <c r="N18">
        <v>2166.580660653756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40.42935353858937</v>
      </c>
      <c r="F19">
        <v>163.0446142119134</v>
      </c>
      <c r="G19">
        <v>40575.23968973623</v>
      </c>
      <c r="H19">
        <v>0.3793854003823587</v>
      </c>
      <c r="I19">
        <v>0.1533458286931047</v>
      </c>
      <c r="J19">
        <v>11.62041132338474</v>
      </c>
      <c r="K19">
        <v>2.883149401209115</v>
      </c>
      <c r="L19">
        <v>932.3307071771816</v>
      </c>
      <c r="M19">
        <v>456.2940172177549</v>
      </c>
      <c r="N19">
        <v>2116.486592129661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40.70037647138247</v>
      </c>
      <c r="F20">
        <v>160.6178660237335</v>
      </c>
      <c r="G20">
        <v>40571.10763336971</v>
      </c>
      <c r="H20">
        <v>0.38070925306707</v>
      </c>
      <c r="I20">
        <v>0.1538809238412049</v>
      </c>
      <c r="J20">
        <v>11.71111213681224</v>
      </c>
      <c r="K20">
        <v>2.883149401209115</v>
      </c>
      <c r="L20">
        <v>932.3307071771816</v>
      </c>
      <c r="M20">
        <v>454.7073311710018</v>
      </c>
      <c r="N20">
        <v>2101.663079537868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41.16036592653776</v>
      </c>
      <c r="F21">
        <v>157.4954893858722</v>
      </c>
      <c r="G21">
        <v>40567.19401923207</v>
      </c>
      <c r="H21">
        <v>0.3789234476514767</v>
      </c>
      <c r="I21">
        <v>0.1531591095303147</v>
      </c>
      <c r="J21">
        <v>11.75642699670395</v>
      </c>
      <c r="K21">
        <v>2.883149401209115</v>
      </c>
      <c r="L21">
        <v>932.3307071771816</v>
      </c>
      <c r="M21">
        <v>456.850293871113</v>
      </c>
      <c r="N21">
        <v>2052.82564694628</v>
      </c>
    </row>
    <row r="22" spans="1:14">
      <c r="A22">
        <v>20</v>
      </c>
      <c r="B22">
        <v>1.893141945773525</v>
      </c>
      <c r="C22">
        <v>229.9</v>
      </c>
      <c r="D22">
        <v>0.43167438962218</v>
      </c>
      <c r="E22">
        <v>41.41006008969482</v>
      </c>
      <c r="F22">
        <v>155.4807834643316</v>
      </c>
      <c r="G22">
        <v>40564.80577423815</v>
      </c>
      <c r="H22">
        <v>0.3799161121341747</v>
      </c>
      <c r="I22">
        <v>0.1535603399349642</v>
      </c>
      <c r="J22">
        <v>11.82255035608672</v>
      </c>
      <c r="K22">
        <v>2.883149401209115</v>
      </c>
      <c r="L22">
        <v>932.3307071771816</v>
      </c>
      <c r="M22">
        <v>455.6566117761687</v>
      </c>
      <c r="N22">
        <v>2038.877177866405</v>
      </c>
    </row>
    <row r="23" spans="1:14">
      <c r="A23">
        <v>21</v>
      </c>
      <c r="B23">
        <v>1.912225705329154</v>
      </c>
      <c r="C23">
        <v>233.9333333333333</v>
      </c>
      <c r="D23">
        <v>0.4297967334913972</v>
      </c>
      <c r="E23">
        <v>41.8536903539248</v>
      </c>
      <c r="F23">
        <v>152.7952251022344</v>
      </c>
      <c r="G23">
        <v>40562.53418850384</v>
      </c>
      <c r="H23">
        <v>0.377661815158511</v>
      </c>
      <c r="I23">
        <v>0.1526491634966903</v>
      </c>
      <c r="J23">
        <v>11.84611980757738</v>
      </c>
      <c r="K23">
        <v>2.883149401209115</v>
      </c>
      <c r="L23">
        <v>932.3307071771816</v>
      </c>
      <c r="M23">
        <v>458.376466632124</v>
      </c>
      <c r="N23">
        <v>1991.376562936515</v>
      </c>
    </row>
    <row r="24" spans="1:14">
      <c r="A24">
        <v>22</v>
      </c>
      <c r="B24">
        <v>1.924031007751938</v>
      </c>
      <c r="C24">
        <v>236.5</v>
      </c>
      <c r="D24">
        <v>0.4284912650612738</v>
      </c>
      <c r="E24">
        <v>42.08259520376621</v>
      </c>
      <c r="F24">
        <v>151.1347625233653</v>
      </c>
      <c r="G24">
        <v>40561.48421089027</v>
      </c>
      <c r="H24">
        <v>0.3783245738179707</v>
      </c>
      <c r="I24">
        <v>0.1529170474894743</v>
      </c>
      <c r="J24">
        <v>11.89046224359686</v>
      </c>
      <c r="K24">
        <v>2.883149401209115</v>
      </c>
      <c r="L24">
        <v>932.3307071771816</v>
      </c>
      <c r="M24">
        <v>457.5734710204811</v>
      </c>
      <c r="N24">
        <v>1978.162429123346</v>
      </c>
    </row>
    <row r="25" spans="1:14">
      <c r="A25">
        <v>23</v>
      </c>
      <c r="B25">
        <v>1.940458015267175</v>
      </c>
      <c r="C25">
        <v>240.1666666666667</v>
      </c>
      <c r="D25">
        <v>0.4269454945196235</v>
      </c>
      <c r="E25">
        <v>42.51098773769387</v>
      </c>
      <c r="F25">
        <v>148.8252749941569</v>
      </c>
      <c r="G25">
        <v>40560.48195953183</v>
      </c>
      <c r="H25">
        <v>0.3755953142353055</v>
      </c>
      <c r="I25">
        <v>0.1518138933564988</v>
      </c>
      <c r="J25">
        <v>11.89505824592278</v>
      </c>
      <c r="K25">
        <v>2.883149401209115</v>
      </c>
      <c r="L25">
        <v>932.3307071771816</v>
      </c>
      <c r="M25">
        <v>460.8984240569641</v>
      </c>
      <c r="N25">
        <v>1931.983698391097</v>
      </c>
    </row>
    <row r="26" spans="1:14">
      <c r="A26">
        <v>24</v>
      </c>
      <c r="B26">
        <v>1.950075642965204</v>
      </c>
      <c r="C26">
        <v>242.3666666666667</v>
      </c>
      <c r="D26">
        <v>0.4259350348264856</v>
      </c>
      <c r="E26">
        <v>42.71967054729438</v>
      </c>
      <c r="F26">
        <v>147.4743647824096</v>
      </c>
      <c r="G26">
        <v>40560.48195953183</v>
      </c>
      <c r="H26">
        <v>0.3759272681226075</v>
      </c>
      <c r="I26">
        <v>0.1519480675864109</v>
      </c>
      <c r="J26">
        <v>11.92031971875848</v>
      </c>
      <c r="K26">
        <v>2.883149401209115</v>
      </c>
      <c r="L26">
        <v>932.3307071771816</v>
      </c>
      <c r="M26">
        <v>460.4914383539037</v>
      </c>
      <c r="N26">
        <v>1919.424946861352</v>
      </c>
    </row>
    <row r="27" spans="1:14">
      <c r="A27">
        <v>25</v>
      </c>
      <c r="B27">
        <v>1.964179104477612</v>
      </c>
      <c r="C27">
        <v>245.6666666666667</v>
      </c>
      <c r="D27">
        <v>0.4247343030818876</v>
      </c>
      <c r="E27">
        <v>43.13407860162661</v>
      </c>
      <c r="F27">
        <v>145.4933658524967</v>
      </c>
      <c r="G27">
        <v>40560.48195953183</v>
      </c>
      <c r="H27">
        <v>0.3727133862266658</v>
      </c>
      <c r="I27">
        <v>0.1506490313500184</v>
      </c>
      <c r="J27">
        <v>11.90837560829355</v>
      </c>
      <c r="K27">
        <v>2.883149401209115</v>
      </c>
      <c r="L27">
        <v>932.3307071771816</v>
      </c>
      <c r="M27">
        <v>464.4622243563725</v>
      </c>
      <c r="N27">
        <v>1874.633095977962</v>
      </c>
    </row>
    <row r="28" spans="1:14">
      <c r="A28">
        <v>26</v>
      </c>
      <c r="B28">
        <v>1.971851851851852</v>
      </c>
      <c r="C28">
        <v>247.5</v>
      </c>
      <c r="D28">
        <v>0.4240906380743597</v>
      </c>
      <c r="E28">
        <v>43.3231300570733</v>
      </c>
      <c r="F28">
        <v>144.4156372165522</v>
      </c>
      <c r="G28">
        <v>40560.48195953185</v>
      </c>
      <c r="H28">
        <v>0.3727126787656327</v>
      </c>
      <c r="I28">
        <v>0.1506487453975325</v>
      </c>
      <c r="J28">
        <v>11.91728240631972</v>
      </c>
      <c r="K28">
        <v>2.883149401209115</v>
      </c>
      <c r="L28">
        <v>932.3307071771816</v>
      </c>
      <c r="M28">
        <v>464.4631059709338</v>
      </c>
      <c r="N28">
        <v>1862.982394169489</v>
      </c>
    </row>
    <row r="29" spans="1:14">
      <c r="A29">
        <v>27</v>
      </c>
      <c r="B29">
        <v>1.983894582723279</v>
      </c>
      <c r="C29">
        <v>250.4333333333333</v>
      </c>
      <c r="D29">
        <v>0.4233106441899178</v>
      </c>
      <c r="E29">
        <v>43.72494387966947</v>
      </c>
      <c r="F29">
        <v>142.7240924175296</v>
      </c>
      <c r="G29">
        <v>40560.48195953183</v>
      </c>
      <c r="H29">
        <v>0.3690030660193085</v>
      </c>
      <c r="I29">
        <v>0.1491493370382696</v>
      </c>
      <c r="J29">
        <v>11.89074964879397</v>
      </c>
      <c r="K29">
        <v>2.883149401209115</v>
      </c>
      <c r="L29">
        <v>932.3307071771816</v>
      </c>
      <c r="M29">
        <v>469.1323849465637</v>
      </c>
      <c r="N29">
        <v>1820.332705649587</v>
      </c>
    </row>
    <row r="30" spans="1:14">
      <c r="A30">
        <v>28</v>
      </c>
      <c r="B30">
        <v>1.98981077147016</v>
      </c>
      <c r="C30">
        <v>251.9</v>
      </c>
      <c r="D30">
        <v>0.4231581081184216</v>
      </c>
      <c r="E30">
        <v>43.89505084142251</v>
      </c>
      <c r="F30">
        <v>141.8930933350404</v>
      </c>
      <c r="G30">
        <v>40560.48195953183</v>
      </c>
      <c r="H30">
        <v>0.3686643036175267</v>
      </c>
      <c r="I30">
        <v>0.1490124108382131</v>
      </c>
      <c r="J30">
        <v>11.88605098547734</v>
      </c>
      <c r="K30">
        <v>2.883149401209115</v>
      </c>
      <c r="L30">
        <v>932.3307071771816</v>
      </c>
      <c r="M30">
        <v>469.5634665889114</v>
      </c>
      <c r="N30">
        <v>1809.498254846978</v>
      </c>
    </row>
    <row r="31" spans="1:14">
      <c r="A31">
        <v>29</v>
      </c>
      <c r="B31">
        <v>2</v>
      </c>
      <c r="C31">
        <v>254.4666666666667</v>
      </c>
      <c r="D31">
        <v>0.4228808509981243</v>
      </c>
      <c r="E31">
        <v>44.2859105300531</v>
      </c>
      <c r="F31">
        <v>140.4618949872806</v>
      </c>
      <c r="G31">
        <v>40560.48195953183</v>
      </c>
      <c r="H31">
        <v>0.3644432870142213</v>
      </c>
      <c r="I31">
        <v>0.1473062953991137</v>
      </c>
      <c r="J31">
        <v>11.84700237734011</v>
      </c>
      <c r="K31">
        <v>2.883149401209115</v>
      </c>
      <c r="L31">
        <v>932.3307071771816</v>
      </c>
      <c r="M31">
        <v>475.0019950497189</v>
      </c>
      <c r="N31">
        <v>1769.217434244644</v>
      </c>
    </row>
    <row r="32" spans="1:14">
      <c r="A32">
        <v>30</v>
      </c>
      <c r="B32">
        <v>2.19714291800366</v>
      </c>
      <c r="C32">
        <v>278.5825253216746</v>
      </c>
      <c r="D32">
        <v>0.424096689881351</v>
      </c>
      <c r="E32">
        <v>46.58500852691196</v>
      </c>
      <c r="F32">
        <v>128.4498701176669</v>
      </c>
      <c r="G32">
        <v>40642.51992657998</v>
      </c>
      <c r="H32">
        <v>0.3626313447033232</v>
      </c>
      <c r="I32">
        <v>0.1465739166757133</v>
      </c>
      <c r="J32">
        <v>12.26367420640232</v>
      </c>
      <c r="K32">
        <v>2.883149401209115</v>
      </c>
      <c r="L32">
        <v>932.3307071771816</v>
      </c>
      <c r="M32">
        <v>477.3754142953611</v>
      </c>
      <c r="N32">
        <v>1596.056515731431</v>
      </c>
    </row>
    <row r="33" spans="1:14">
      <c r="A33">
        <v>31</v>
      </c>
      <c r="B33">
        <v>2.325347354244593</v>
      </c>
      <c r="C33">
        <v>294.0262552069962</v>
      </c>
      <c r="D33">
        <v>0.4237630319817563</v>
      </c>
      <c r="E33">
        <v>48.01433905477952</v>
      </c>
      <c r="F33">
        <v>121.3756592677422</v>
      </c>
      <c r="G33">
        <v>40450.00267288766</v>
      </c>
      <c r="H33">
        <v>0.3637278784984239</v>
      </c>
      <c r="I33">
        <v>0.1470171305772769</v>
      </c>
      <c r="J33">
        <v>12.55821338034353</v>
      </c>
      <c r="K33">
        <v>2.883149401209115</v>
      </c>
      <c r="L33">
        <v>932.3307071771816</v>
      </c>
      <c r="M33">
        <v>475.9362662243196</v>
      </c>
      <c r="N33">
        <v>1540.843986925953</v>
      </c>
    </row>
    <row r="34" spans="1:14">
      <c r="A34">
        <v>32</v>
      </c>
      <c r="B34">
        <v>2.430533001307646</v>
      </c>
      <c r="C34">
        <v>308.2152752275389</v>
      </c>
      <c r="D34">
        <v>0.4215300699520453</v>
      </c>
      <c r="E34">
        <v>49.33299174393501</v>
      </c>
      <c r="F34">
        <v>115.8889052046491</v>
      </c>
      <c r="G34">
        <v>40512.20316427668</v>
      </c>
      <c r="H34">
        <v>0.3645830349375498</v>
      </c>
      <c r="I34">
        <v>0.1473627808650524</v>
      </c>
      <c r="J34">
        <v>12.82292879268695</v>
      </c>
      <c r="K34">
        <v>2.883149401209115</v>
      </c>
      <c r="L34">
        <v>932.3307071771816</v>
      </c>
      <c r="M34">
        <v>474.8199225558736</v>
      </c>
      <c r="N34">
        <v>1506.977506736928</v>
      </c>
    </row>
    <row r="35" spans="1:14">
      <c r="A35">
        <v>33</v>
      </c>
      <c r="B35">
        <v>2.463893096511792</v>
      </c>
      <c r="C35">
        <v>309.6527223885952</v>
      </c>
      <c r="D35">
        <v>0.4169747422085408</v>
      </c>
      <c r="E35">
        <v>49.53426132040811</v>
      </c>
      <c r="F35">
        <v>115.404578944346</v>
      </c>
      <c r="G35">
        <v>40545.42562979106</v>
      </c>
      <c r="H35">
        <v>0.364506061866727</v>
      </c>
      <c r="I35">
        <v>0.1473316687049101</v>
      </c>
      <c r="J35">
        <v>12.80247449275541</v>
      </c>
      <c r="K35">
        <v>2.883149401209115</v>
      </c>
      <c r="L35">
        <v>932.3307071771816</v>
      </c>
      <c r="M35">
        <v>474.9201907032398</v>
      </c>
      <c r="N35">
        <v>1493.825559940659</v>
      </c>
    </row>
    <row r="36" spans="1:14">
      <c r="A36">
        <v>34</v>
      </c>
      <c r="B36">
        <v>2.471553755811744</v>
      </c>
      <c r="C36">
        <v>310.5606031271216</v>
      </c>
      <c r="D36">
        <v>0.4184099480566248</v>
      </c>
      <c r="E36">
        <v>49.5853231029381</v>
      </c>
      <c r="F36">
        <v>115.0662640308202</v>
      </c>
      <c r="G36">
        <v>40544.83825133074</v>
      </c>
      <c r="H36">
        <v>0.3650833047072469</v>
      </c>
      <c r="I36">
        <v>0.1475649875981713</v>
      </c>
      <c r="J36">
        <v>12.83950317116752</v>
      </c>
      <c r="K36">
        <v>2.883149401209115</v>
      </c>
      <c r="L36">
        <v>932.3307071771816</v>
      </c>
      <c r="M36">
        <v>474.169281865812</v>
      </c>
      <c r="N36">
        <v>1494.570042761539</v>
      </c>
    </row>
    <row r="37" spans="1:14">
      <c r="A37">
        <v>35</v>
      </c>
      <c r="B37">
        <v>2.529385461155246</v>
      </c>
      <c r="C37">
        <v>316.0069319852193</v>
      </c>
      <c r="D37">
        <v>0.4153844547847819</v>
      </c>
      <c r="E37">
        <v>50.13518894256217</v>
      </c>
      <c r="F37">
        <v>113.1988998061186</v>
      </c>
      <c r="G37">
        <v>40618.015601006</v>
      </c>
      <c r="H37">
        <v>0.3656388626274459</v>
      </c>
      <c r="I37">
        <v>0.1477895415466735</v>
      </c>
      <c r="J37">
        <v>12.89244777551006</v>
      </c>
      <c r="K37">
        <v>2.883149401209115</v>
      </c>
      <c r="L37">
        <v>932.3307071771816</v>
      </c>
      <c r="M37">
        <v>473.4488209767182</v>
      </c>
      <c r="N37">
        <v>1468.599025679115</v>
      </c>
    </row>
    <row r="38" spans="1:14">
      <c r="A38">
        <v>36</v>
      </c>
      <c r="B38">
        <v>2.535898803869562</v>
      </c>
      <c r="C38">
        <v>316.8432663602359</v>
      </c>
      <c r="D38">
        <v>0.4162463898432571</v>
      </c>
      <c r="E38">
        <v>50.18175909109868</v>
      </c>
      <c r="F38">
        <v>112.8975980984578</v>
      </c>
      <c r="G38">
        <v>40616.42902881952</v>
      </c>
      <c r="H38">
        <v>0.366183650597884</v>
      </c>
      <c r="I38">
        <v>0.1480097423311652</v>
      </c>
      <c r="J38">
        <v>12.92613646644251</v>
      </c>
      <c r="K38">
        <v>2.883149401209115</v>
      </c>
      <c r="L38">
        <v>932.3307071771816</v>
      </c>
      <c r="M38">
        <v>472.7444497633534</v>
      </c>
      <c r="N38">
        <v>1469.136089741778</v>
      </c>
    </row>
    <row r="39" spans="1:14">
      <c r="A39">
        <v>37</v>
      </c>
      <c r="B39">
        <v>2.591616872297146</v>
      </c>
      <c r="C39">
        <v>322.170210543741</v>
      </c>
      <c r="D39">
        <v>0.4151986710188625</v>
      </c>
      <c r="E39">
        <v>50.71605561558697</v>
      </c>
      <c r="F39">
        <v>111.1064236260783</v>
      </c>
      <c r="G39">
        <v>40665.10132208989</v>
      </c>
      <c r="H39">
        <v>0.3666074781199881</v>
      </c>
      <c r="I39">
        <v>0.1481810514604424</v>
      </c>
      <c r="J39">
        <v>12.97322280526202</v>
      </c>
      <c r="K39">
        <v>2.883149401209115</v>
      </c>
      <c r="L39">
        <v>932.3307071771816</v>
      </c>
      <c r="M39">
        <v>472.1979194258939</v>
      </c>
      <c r="N39">
        <v>1440.093181577895</v>
      </c>
    </row>
    <row r="40" spans="1:14">
      <c r="A40">
        <v>38</v>
      </c>
      <c r="B40">
        <v>2.597052062027905</v>
      </c>
      <c r="C40">
        <v>322.9371003547287</v>
      </c>
      <c r="D40">
        <v>0.4156656553558508</v>
      </c>
      <c r="E40">
        <v>50.75840042404335</v>
      </c>
      <c r="F40">
        <v>110.8402421822963</v>
      </c>
      <c r="G40">
        <v>40663.59436327175</v>
      </c>
      <c r="H40">
        <v>0.367119449163896</v>
      </c>
      <c r="I40">
        <v>0.1483879877946181</v>
      </c>
      <c r="J40">
        <v>13.00359667109757</v>
      </c>
      <c r="K40">
        <v>2.883149401209115</v>
      </c>
      <c r="L40">
        <v>932.3307071771816</v>
      </c>
      <c r="M40">
        <v>471.5394098800497</v>
      </c>
      <c r="N40">
        <v>1440.550254605803</v>
      </c>
    </row>
    <row r="41" spans="1:14">
      <c r="A41">
        <v>39</v>
      </c>
      <c r="B41">
        <v>2.653768204360641</v>
      </c>
      <c r="C41">
        <v>328.5972313408675</v>
      </c>
      <c r="D41">
        <v>0.4156605154461029</v>
      </c>
      <c r="E41">
        <v>51.32037483886389</v>
      </c>
      <c r="F41">
        <v>108.9877357392003</v>
      </c>
      <c r="G41">
        <v>40700.87796536113</v>
      </c>
      <c r="H41">
        <v>0.3673655351365757</v>
      </c>
      <c r="I41">
        <v>0.1484874546095569</v>
      </c>
      <c r="J41">
        <v>13.05599117106325</v>
      </c>
      <c r="K41">
        <v>2.883149401209115</v>
      </c>
      <c r="L41">
        <v>932.3307071771816</v>
      </c>
      <c r="M41">
        <v>471.2235412880389</v>
      </c>
      <c r="N41">
        <v>1409.602293907142</v>
      </c>
    </row>
    <row r="42" spans="1:14">
      <c r="A42">
        <v>40</v>
      </c>
      <c r="B42">
        <v>2.658154730404225</v>
      </c>
      <c r="C42">
        <v>329.2905270858848</v>
      </c>
      <c r="D42">
        <v>0.4158661226693553</v>
      </c>
      <c r="E42">
        <v>51.35812884244785</v>
      </c>
      <c r="F42">
        <v>108.7564036783966</v>
      </c>
      <c r="G42">
        <v>40699.64851978745</v>
      </c>
      <c r="H42">
        <v>0.3678462840039634</v>
      </c>
      <c r="I42">
        <v>0.1486817710840141</v>
      </c>
      <c r="J42">
        <v>13.08284487170748</v>
      </c>
      <c r="K42">
        <v>2.883149401209115</v>
      </c>
      <c r="L42">
        <v>932.3307071771816</v>
      </c>
      <c r="M42">
        <v>470.6076857157202</v>
      </c>
      <c r="N42">
        <v>1410.004240806257</v>
      </c>
    </row>
    <row r="43" spans="1:14">
      <c r="A43">
        <v>41</v>
      </c>
      <c r="B43">
        <v>2.717491397273089</v>
      </c>
      <c r="C43">
        <v>335.4850167788481</v>
      </c>
      <c r="D43">
        <v>0.4164917737793044</v>
      </c>
      <c r="E43">
        <v>51.96630056562996</v>
      </c>
      <c r="F43">
        <v>106.7937971962086</v>
      </c>
      <c r="G43">
        <v>40730.17922583235</v>
      </c>
      <c r="H43">
        <v>0.3679198440794578</v>
      </c>
      <c r="I43">
        <v>0.1487115037271892</v>
      </c>
      <c r="J43">
        <v>13.14542194776966</v>
      </c>
      <c r="K43">
        <v>2.883149401209115</v>
      </c>
      <c r="L43">
        <v>932.3307071771816</v>
      </c>
      <c r="M43">
        <v>470.5135947406155</v>
      </c>
      <c r="N43">
        <v>1377.867571862127</v>
      </c>
    </row>
    <row r="44" spans="1:14">
      <c r="A44">
        <v>42</v>
      </c>
      <c r="B44">
        <v>2.72086356083388</v>
      </c>
      <c r="C44">
        <v>336.1015648989841</v>
      </c>
      <c r="D44">
        <v>0.4165302649143822</v>
      </c>
      <c r="E44">
        <v>51.99916531388368</v>
      </c>
      <c r="F44">
        <v>106.5965081105316</v>
      </c>
      <c r="G44">
        <v>40729.24791477235</v>
      </c>
      <c r="H44">
        <v>0.3683711997827964</v>
      </c>
      <c r="I44">
        <v>0.1488939396203313</v>
      </c>
      <c r="J44">
        <v>13.1686228794054</v>
      </c>
      <c r="K44">
        <v>2.883149401209115</v>
      </c>
      <c r="L44">
        <v>932.3307071771816</v>
      </c>
      <c r="M44">
        <v>469.9370866026031</v>
      </c>
      <c r="N44">
        <v>1378.228651166801</v>
      </c>
    </row>
    <row r="45" spans="1:14">
      <c r="A45">
        <v>43</v>
      </c>
      <c r="B45">
        <v>2.783944975133663</v>
      </c>
      <c r="C45">
        <v>342.9470610570016</v>
      </c>
      <c r="D45">
        <v>0.4175462217951346</v>
      </c>
      <c r="E45">
        <v>52.66378209641652</v>
      </c>
      <c r="F45">
        <v>104.5065730490311</v>
      </c>
      <c r="G45">
        <v>40755.18571394665</v>
      </c>
      <c r="H45">
        <v>0.3682906717346752</v>
      </c>
      <c r="I45">
        <v>0.1488613905547644</v>
      </c>
      <c r="J45">
        <v>13.24393951618737</v>
      </c>
      <c r="K45">
        <v>2.883149401209115</v>
      </c>
      <c r="L45">
        <v>932.3307071771816</v>
      </c>
      <c r="M45">
        <v>470.039839996127</v>
      </c>
      <c r="N45">
        <v>1345.395234771918</v>
      </c>
    </row>
    <row r="46" spans="1:14">
      <c r="A46">
        <v>44</v>
      </c>
      <c r="B46">
        <v>2.78633619980956</v>
      </c>
      <c r="C46">
        <v>343.4827054747907</v>
      </c>
      <c r="D46">
        <v>0.4174855198212737</v>
      </c>
      <c r="E46">
        <v>52.69134830546735</v>
      </c>
      <c r="F46">
        <v>104.3426530744312</v>
      </c>
      <c r="G46">
        <v>40754.53508618467</v>
      </c>
      <c r="H46">
        <v>0.3687146581798799</v>
      </c>
      <c r="I46">
        <v>0.1490327639200258</v>
      </c>
      <c r="J46">
        <v>13.26342295572547</v>
      </c>
      <c r="K46">
        <v>2.883149401209115</v>
      </c>
      <c r="L46">
        <v>932.3307071771816</v>
      </c>
      <c r="M46">
        <v>469.4993393231991</v>
      </c>
      <c r="N46">
        <v>1345.69799293743</v>
      </c>
    </row>
    <row r="47" spans="1:14">
      <c r="A47">
        <v>45</v>
      </c>
      <c r="B47">
        <v>2.854045067987399</v>
      </c>
      <c r="C47">
        <v>351.0528157711961</v>
      </c>
      <c r="D47">
        <v>0.418728318658885</v>
      </c>
      <c r="E47">
        <v>53.41848319101093</v>
      </c>
      <c r="F47">
        <v>102.1246632789682</v>
      </c>
      <c r="G47">
        <v>40777.0427448726</v>
      </c>
      <c r="H47">
        <v>0.3685028160549328</v>
      </c>
      <c r="I47">
        <v>0.1489471383103703</v>
      </c>
      <c r="J47">
        <v>13.35275765588563</v>
      </c>
      <c r="K47">
        <v>2.883149401209115</v>
      </c>
      <c r="L47">
        <v>932.3307071771816</v>
      </c>
      <c r="M47">
        <v>469.7692415691793</v>
      </c>
      <c r="N47">
        <v>1312.487587453415</v>
      </c>
    </row>
    <row r="48" spans="1:14">
      <c r="A48">
        <v>46</v>
      </c>
      <c r="B48">
        <v>2.855500830941974</v>
      </c>
      <c r="C48">
        <v>351.5056824426482</v>
      </c>
      <c r="D48">
        <v>0.4186177698743007</v>
      </c>
      <c r="E48">
        <v>53.44054944093519</v>
      </c>
      <c r="F48">
        <v>101.9925227384158</v>
      </c>
      <c r="G48">
        <v>40776.64415576681</v>
      </c>
      <c r="H48">
        <v>0.3689011374180439</v>
      </c>
      <c r="I48">
        <v>0.1491081379678449</v>
      </c>
      <c r="J48">
        <v>13.36857683659738</v>
      </c>
      <c r="K48">
        <v>2.883149401209115</v>
      </c>
      <c r="L48">
        <v>932.3307071771816</v>
      </c>
      <c r="M48">
        <v>469.2620077721826</v>
      </c>
      <c r="N48">
        <v>1312.730320048065</v>
      </c>
    </row>
    <row r="49" spans="1:14">
      <c r="A49">
        <v>47</v>
      </c>
      <c r="B49">
        <v>2.928666347646326</v>
      </c>
      <c r="C49">
        <v>359.8678697694319</v>
      </c>
      <c r="D49">
        <v>0.4199645845437054</v>
      </c>
      <c r="E49">
        <v>54.2357638073917</v>
      </c>
      <c r="F49">
        <v>99.65001574494673</v>
      </c>
      <c r="G49">
        <v>40796.41931458712</v>
      </c>
      <c r="H49">
        <v>0.368577163514209</v>
      </c>
      <c r="I49">
        <v>0.1489771892104378</v>
      </c>
      <c r="J49">
        <v>13.47255908661223</v>
      </c>
      <c r="K49">
        <v>2.883149401209115</v>
      </c>
      <c r="L49">
        <v>932.3307071771816</v>
      </c>
      <c r="M49">
        <v>469.6744821727366</v>
      </c>
      <c r="N49">
        <v>1279.44411653251</v>
      </c>
    </row>
    <row r="50" spans="1:14">
      <c r="A50">
        <v>48</v>
      </c>
      <c r="B50">
        <v>2.92924178768896</v>
      </c>
      <c r="C50">
        <v>360.2375138053353</v>
      </c>
      <c r="D50">
        <v>0.4198404363523852</v>
      </c>
      <c r="E50">
        <v>54.25226389680013</v>
      </c>
      <c r="F50">
        <v>99.54752100390259</v>
      </c>
      <c r="G50">
        <v>40796.244481199</v>
      </c>
      <c r="H50">
        <v>0.3689513187817959</v>
      </c>
      <c r="I50">
        <v>0.149128421043582</v>
      </c>
      <c r="J50">
        <v>13.48486214648448</v>
      </c>
      <c r="K50">
        <v>2.883149401209115</v>
      </c>
      <c r="L50">
        <v>932.3307071771816</v>
      </c>
      <c r="M50">
        <v>469.1981830714465</v>
      </c>
      <c r="N50">
        <v>1279.638250478804</v>
      </c>
    </row>
    <row r="51" spans="1:14">
      <c r="A51">
        <v>49</v>
      </c>
      <c r="B51">
        <v>3.008614884862343</v>
      </c>
      <c r="C51">
        <v>369.4479051594257</v>
      </c>
      <c r="D51">
        <v>0.4211934706784325</v>
      </c>
      <c r="E51">
        <v>55.12006170311378</v>
      </c>
      <c r="F51">
        <v>97.08945002376394</v>
      </c>
      <c r="G51">
        <v>40813.72938605915</v>
      </c>
      <c r="H51">
        <v>0.3685332060746703</v>
      </c>
      <c r="I51">
        <v>0.1489594218161561</v>
      </c>
      <c r="J51">
        <v>13.60351683589752</v>
      </c>
      <c r="K51">
        <v>2.883149401209115</v>
      </c>
      <c r="L51">
        <v>932.3307071771816</v>
      </c>
      <c r="M51">
        <v>469.7305034140059</v>
      </c>
      <c r="N51">
        <v>1246.516603970683</v>
      </c>
    </row>
    <row r="52" spans="1:14">
      <c r="A52">
        <v>50</v>
      </c>
      <c r="B52">
        <v>3.008366510627239</v>
      </c>
      <c r="C52">
        <v>369.7327003417672</v>
      </c>
      <c r="D52">
        <v>0.4210831791231731</v>
      </c>
      <c r="E52">
        <v>55.13080635152877</v>
      </c>
      <c r="F52">
        <v>97.01469880334299</v>
      </c>
      <c r="G52">
        <v>40813.75466014489</v>
      </c>
      <c r="H52">
        <v>0.3688848370305456</v>
      </c>
      <c r="I52">
        <v>0.1491015494264134</v>
      </c>
      <c r="J52">
        <v>13.61251830672757</v>
      </c>
      <c r="K52">
        <v>2.883149401209115</v>
      </c>
      <c r="L52">
        <v>932.3307071771816</v>
      </c>
      <c r="M52">
        <v>469.2827436544869</v>
      </c>
      <c r="N52">
        <v>1246.658047681096</v>
      </c>
    </row>
    <row r="53" spans="1:14">
      <c r="A53">
        <v>51</v>
      </c>
      <c r="B53">
        <v>3.094552816791502</v>
      </c>
      <c r="C53">
        <v>379.8233828153389</v>
      </c>
      <c r="D53">
        <v>0.4223616979909794</v>
      </c>
      <c r="E53">
        <v>56.07337291130633</v>
      </c>
      <c r="F53">
        <v>94.45770543626817</v>
      </c>
      <c r="G53">
        <v>40829.23196089487</v>
      </c>
      <c r="H53">
        <v>0.3683920207488647</v>
      </c>
      <c r="I53">
        <v>0.148902355358767</v>
      </c>
      <c r="J53">
        <v>13.74520189776173</v>
      </c>
      <c r="K53">
        <v>2.883149401209115</v>
      </c>
      <c r="L53">
        <v>932.3307071771816</v>
      </c>
      <c r="M53">
        <v>469.9105264612775</v>
      </c>
      <c r="N53">
        <v>1213.877498966694</v>
      </c>
    </row>
    <row r="54" spans="1:14">
      <c r="A54">
        <v>52</v>
      </c>
      <c r="B54">
        <v>3.093544638075612</v>
      </c>
      <c r="C54">
        <v>380.0226096451242</v>
      </c>
      <c r="D54">
        <v>0.4222857701657021</v>
      </c>
      <c r="E54">
        <v>56.07825917971966</v>
      </c>
      <c r="F54">
        <v>94.40845486552416</v>
      </c>
      <c r="G54">
        <v>40829.43631845931</v>
      </c>
      <c r="H54">
        <v>0.3687226080382747</v>
      </c>
      <c r="I54">
        <v>0.1490359772161155</v>
      </c>
      <c r="J54">
        <v>13.75121013337592</v>
      </c>
      <c r="K54">
        <v>2.883149401209115</v>
      </c>
      <c r="L54">
        <v>932.3307071771816</v>
      </c>
      <c r="M54">
        <v>469.4892166640983</v>
      </c>
      <c r="N54">
        <v>1213.970159019789</v>
      </c>
    </row>
    <row r="55" spans="1:14">
      <c r="A55">
        <v>53</v>
      </c>
      <c r="B55">
        <v>3.187071407275367</v>
      </c>
      <c r="C55">
        <v>391.0183663356259</v>
      </c>
      <c r="D55">
        <v>0.4234209345326996</v>
      </c>
      <c r="E55">
        <v>57.0971608351925</v>
      </c>
      <c r="F55">
        <v>91.7710865726995</v>
      </c>
      <c r="G55">
        <v>40843.10223434298</v>
      </c>
      <c r="H55">
        <v>0.3681720335231665</v>
      </c>
      <c r="I55">
        <v>0.1488134375369621</v>
      </c>
      <c r="J55">
        <v>13.8968194718277</v>
      </c>
      <c r="K55">
        <v>2.883149401209115</v>
      </c>
      <c r="L55">
        <v>932.3307071771816</v>
      </c>
      <c r="M55">
        <v>470.1913036622321</v>
      </c>
      <c r="N55">
        <v>1181.709662271574</v>
      </c>
    </row>
    <row r="56" spans="1:14">
      <c r="A56">
        <v>54</v>
      </c>
      <c r="B56">
        <v>3.185381487766356</v>
      </c>
      <c r="C56">
        <v>391.1331696025334</v>
      </c>
      <c r="D56">
        <v>0.4233946398812047</v>
      </c>
      <c r="E56">
        <v>57.09627093908298</v>
      </c>
      <c r="F56">
        <v>91.74415042571687</v>
      </c>
      <c r="G56">
        <v>40843.10223434299</v>
      </c>
      <c r="H56">
        <v>0.3684832455117177</v>
      </c>
      <c r="I56">
        <v>0.1489392279870836</v>
      </c>
      <c r="J56">
        <v>13.90030850042556</v>
      </c>
      <c r="K56">
        <v>2.883149401209115</v>
      </c>
      <c r="L56">
        <v>932.3307071771816</v>
      </c>
      <c r="M56">
        <v>469.7941915210571</v>
      </c>
      <c r="N56">
        <v>1181.799493554318</v>
      </c>
    </row>
    <row r="57" spans="1:14">
      <c r="A57">
        <v>55</v>
      </c>
      <c r="B57">
        <v>3.286594133869213</v>
      </c>
      <c r="C57">
        <v>403.0379675983571</v>
      </c>
      <c r="D57">
        <v>0.424327015673269</v>
      </c>
      <c r="E57">
        <v>58.19114122489168</v>
      </c>
      <c r="F57">
        <v>89.04953758732943</v>
      </c>
      <c r="G57">
        <v>40855.43082687998</v>
      </c>
      <c r="H57">
        <v>0.3678912904262366</v>
      </c>
      <c r="I57">
        <v>0.148699962472278</v>
      </c>
      <c r="J57">
        <v>14.05711860414415</v>
      </c>
      <c r="K57">
        <v>2.883149401209115</v>
      </c>
      <c r="L57">
        <v>932.3307071771816</v>
      </c>
      <c r="M57">
        <v>470.5501133600279</v>
      </c>
      <c r="N57">
        <v>1150.199447452543</v>
      </c>
    </row>
    <row r="58" spans="1:14">
      <c r="A58">
        <v>56</v>
      </c>
      <c r="B58">
        <v>3.284291963285706</v>
      </c>
      <c r="C58">
        <v>403.0657447208919</v>
      </c>
      <c r="D58">
        <v>0.4243856010720221</v>
      </c>
      <c r="E58">
        <v>58.18416666059848</v>
      </c>
      <c r="F58">
        <v>89.04340077230701</v>
      </c>
      <c r="G58">
        <v>40855.43082687999</v>
      </c>
      <c r="H58">
        <v>0.3681845482035949</v>
      </c>
      <c r="I58">
        <v>0.1488184959130598</v>
      </c>
      <c r="J58">
        <v>14.05848181678816</v>
      </c>
      <c r="K58">
        <v>2.883149401209115</v>
      </c>
      <c r="L58">
        <v>932.3307071771816</v>
      </c>
      <c r="M58">
        <v>470.1753217479062</v>
      </c>
      <c r="N58">
        <v>1150.246401117546</v>
      </c>
    </row>
    <row r="59" spans="1:14">
      <c r="A59">
        <v>57</v>
      </c>
      <c r="B59">
        <v>3.393276317021731</v>
      </c>
      <c r="C59">
        <v>415.8481195182037</v>
      </c>
      <c r="D59">
        <v>0.4250151816828416</v>
      </c>
      <c r="E59">
        <v>59.35131455573281</v>
      </c>
      <c r="F59">
        <v>86.32052879753807</v>
      </c>
      <c r="G59">
        <v>40867.2006898848</v>
      </c>
      <c r="H59">
        <v>0.3675682498216927</v>
      </c>
      <c r="I59">
        <v>0.1485693909501389</v>
      </c>
      <c r="J59">
        <v>14.22425999435332</v>
      </c>
      <c r="K59">
        <v>2.883149401209115</v>
      </c>
      <c r="L59">
        <v>932.3307071771816</v>
      </c>
      <c r="M59">
        <v>470.9636604853895</v>
      </c>
      <c r="N59">
        <v>1119.429849606026</v>
      </c>
    </row>
    <row r="60" spans="1:14">
      <c r="A60">
        <v>58</v>
      </c>
      <c r="B60">
        <v>3.423094190949665</v>
      </c>
      <c r="C60">
        <v>419.3155564373455</v>
      </c>
      <c r="D60">
        <v>0.4252860683420586</v>
      </c>
      <c r="E60">
        <v>59.65589068813556</v>
      </c>
      <c r="F60">
        <v>85.61723414830043</v>
      </c>
      <c r="G60">
        <v>40876.01789238067</v>
      </c>
      <c r="H60">
        <v>0.3672612281872341</v>
      </c>
      <c r="I60">
        <v>0.1484452942218111</v>
      </c>
      <c r="J60">
        <v>14.27322880254621</v>
      </c>
      <c r="K60">
        <v>2.883149401209115</v>
      </c>
      <c r="L60">
        <v>932.3307071771816</v>
      </c>
      <c r="M60">
        <v>471.3573748818893</v>
      </c>
      <c r="N60">
        <v>1110.98318161065</v>
      </c>
    </row>
    <row r="61" spans="1:14">
      <c r="A61">
        <v>59</v>
      </c>
      <c r="B61">
        <v>3.601551947262073</v>
      </c>
      <c r="C61">
        <v>442.607474970193</v>
      </c>
      <c r="D61">
        <v>0.4246873784109957</v>
      </c>
      <c r="E61">
        <v>61.8450593398028</v>
      </c>
      <c r="F61">
        <v>81.08512495568991</v>
      </c>
      <c r="G61">
        <v>40852.50636589943</v>
      </c>
      <c r="H61">
        <v>0.3673615285227955</v>
      </c>
      <c r="I61">
        <v>0.1484858351547499</v>
      </c>
      <c r="J61">
        <v>14.51913124642332</v>
      </c>
      <c r="K61">
        <v>2.883149401209115</v>
      </c>
      <c r="L61">
        <v>932.3307071771816</v>
      </c>
      <c r="M61">
        <v>471.2286806686965</v>
      </c>
      <c r="N61">
        <v>1063.821740144338</v>
      </c>
    </row>
    <row r="62" spans="1:14">
      <c r="A62">
        <v>60</v>
      </c>
      <c r="B62">
        <v>3.783603074435775</v>
      </c>
      <c r="C62">
        <v>459.6869194891934</v>
      </c>
      <c r="D62">
        <v>0.4251438028882717</v>
      </c>
      <c r="E62">
        <v>63.44057829234404</v>
      </c>
      <c r="F62">
        <v>78.16379808188169</v>
      </c>
      <c r="G62">
        <v>40936.49264900949</v>
      </c>
      <c r="H62">
        <v>0.3676802887281398</v>
      </c>
      <c r="I62">
        <v>0.1486146765592785</v>
      </c>
      <c r="J62">
        <v>14.68894694241061</v>
      </c>
      <c r="K62">
        <v>2.883149401209115</v>
      </c>
      <c r="L62">
        <v>932.3307071771816</v>
      </c>
      <c r="M62">
        <v>470.8201492471896</v>
      </c>
      <c r="N62">
        <v>1029.173156892474</v>
      </c>
    </row>
    <row r="63" spans="1:14">
      <c r="A63">
        <v>61</v>
      </c>
      <c r="B63">
        <v>3.975137248925665</v>
      </c>
      <c r="C63">
        <v>475.3916894143513</v>
      </c>
      <c r="D63">
        <v>0.4271518222645123</v>
      </c>
      <c r="E63">
        <v>64.88488812191511</v>
      </c>
      <c r="F63">
        <v>75.61599461340316</v>
      </c>
      <c r="G63">
        <v>40969.17238936289</v>
      </c>
      <c r="H63">
        <v>0.3684294277066845</v>
      </c>
      <c r="I63">
        <v>0.1489174750785559</v>
      </c>
      <c r="J63">
        <v>14.84368647911674</v>
      </c>
      <c r="K63">
        <v>2.883149401209115</v>
      </c>
      <c r="L63">
        <v>932.3307071771816</v>
      </c>
      <c r="M63">
        <v>469.8628160399036</v>
      </c>
      <c r="N63">
        <v>998.4251438196953</v>
      </c>
    </row>
    <row r="64" spans="1:14">
      <c r="A64">
        <v>62</v>
      </c>
      <c r="B64">
        <v>4.029027185438687</v>
      </c>
      <c r="C64">
        <v>487.4625809088603</v>
      </c>
      <c r="D64">
        <v>0.4256018379258738</v>
      </c>
      <c r="E64">
        <v>66.05564086789273</v>
      </c>
      <c r="F64">
        <v>73.68723135076063</v>
      </c>
      <c r="G64">
        <v>40914.27748587859</v>
      </c>
      <c r="H64">
        <v>0.3686496006449621</v>
      </c>
      <c r="I64">
        <v>0.1490064679645287</v>
      </c>
      <c r="J64">
        <v>14.93957207453217</v>
      </c>
      <c r="K64">
        <v>2.883149401209115</v>
      </c>
      <c r="L64">
        <v>932.3307071771816</v>
      </c>
      <c r="M64">
        <v>469.5821943421888</v>
      </c>
      <c r="N64">
        <v>980.8739063556873</v>
      </c>
    </row>
    <row r="65" spans="1:14">
      <c r="A65">
        <v>63</v>
      </c>
      <c r="B65">
        <v>4.053728744956732</v>
      </c>
      <c r="C65">
        <v>492.234246868952</v>
      </c>
      <c r="D65">
        <v>0.4288614474235621</v>
      </c>
      <c r="E65">
        <v>66.41994329730836</v>
      </c>
      <c r="F65">
        <v>72.94199727611469</v>
      </c>
      <c r="G65">
        <v>40883.83972598939</v>
      </c>
      <c r="H65">
        <v>0.3691130586428038</v>
      </c>
      <c r="I65">
        <v>0.1491937955492798</v>
      </c>
      <c r="J65">
        <v>15.01682434882843</v>
      </c>
      <c r="K65">
        <v>2.883149401209115</v>
      </c>
      <c r="L65">
        <v>932.3307071771816</v>
      </c>
      <c r="M65">
        <v>468.9925873951668</v>
      </c>
      <c r="N65">
        <v>975.1894839140609</v>
      </c>
    </row>
    <row r="66" spans="1:14">
      <c r="A66">
        <v>64</v>
      </c>
      <c r="B66">
        <v>4.060096777287676</v>
      </c>
      <c r="C66">
        <v>493.1354210867511</v>
      </c>
      <c r="D66">
        <v>0.4296337112117807</v>
      </c>
      <c r="E66">
        <v>66.46783886065326</v>
      </c>
      <c r="F66">
        <v>72.80635851157277</v>
      </c>
      <c r="G66">
        <v>40881.53006213329</v>
      </c>
      <c r="H66">
        <v>0.3695385185761522</v>
      </c>
      <c r="I66">
        <v>0.1493657644916515</v>
      </c>
      <c r="J66">
        <v>15.03981327542836</v>
      </c>
      <c r="K66">
        <v>2.883149401209115</v>
      </c>
      <c r="L66">
        <v>932.3307071771816</v>
      </c>
      <c r="M66">
        <v>468.4526232373217</v>
      </c>
      <c r="N66">
        <v>975.5796889053805</v>
      </c>
    </row>
    <row r="67" spans="1:14">
      <c r="A67">
        <v>65</v>
      </c>
      <c r="B67">
        <v>4.139564638016973</v>
      </c>
      <c r="C67">
        <v>502.2046263598397</v>
      </c>
      <c r="D67">
        <v>0.4307757790744904</v>
      </c>
      <c r="E67">
        <v>67.27992707089736</v>
      </c>
      <c r="F67">
        <v>71.46592793913894</v>
      </c>
      <c r="G67">
        <v>40855.78081360746</v>
      </c>
      <c r="H67">
        <v>0.3695845928229137</v>
      </c>
      <c r="I67">
        <v>0.1493843874896476</v>
      </c>
      <c r="J67">
        <v>15.13605969632916</v>
      </c>
      <c r="K67">
        <v>2.883149401209115</v>
      </c>
      <c r="L67">
        <v>932.3307071771816</v>
      </c>
      <c r="M67">
        <v>468.3942236119647</v>
      </c>
      <c r="N67">
        <v>961.0994041977465</v>
      </c>
    </row>
    <row r="68" spans="1:14">
      <c r="A68">
        <v>66</v>
      </c>
      <c r="B68">
        <v>4.145053922670428</v>
      </c>
      <c r="C68">
        <v>502.9873032817173</v>
      </c>
      <c r="D68">
        <v>0.43120890556064</v>
      </c>
      <c r="E68">
        <v>67.31654128444208</v>
      </c>
      <c r="F68">
        <v>71.35244431006181</v>
      </c>
      <c r="G68">
        <v>40853.48862949228</v>
      </c>
      <c r="H68">
        <v>0.370036857240967</v>
      </c>
      <c r="I68">
        <v>0.1495671906810853</v>
      </c>
      <c r="J68">
        <v>15.1575180713027</v>
      </c>
      <c r="K68">
        <v>2.883149401209115</v>
      </c>
      <c r="L68">
        <v>932.3307071771816</v>
      </c>
      <c r="M68">
        <v>467.8217453930632</v>
      </c>
      <c r="N68">
        <v>961.7712813668553</v>
      </c>
    </row>
    <row r="69" spans="1:14">
      <c r="A69">
        <v>67</v>
      </c>
      <c r="B69">
        <v>4.222054021871993</v>
      </c>
      <c r="C69">
        <v>512.4583570015573</v>
      </c>
      <c r="D69">
        <v>0.4315307910547657</v>
      </c>
      <c r="E69">
        <v>68.17966419364146</v>
      </c>
      <c r="F69">
        <v>70.01975440608561</v>
      </c>
      <c r="G69">
        <v>40839.15813852884</v>
      </c>
      <c r="H69">
        <v>0.3698585636612028</v>
      </c>
      <c r="I69">
        <v>0.1494951252386302</v>
      </c>
      <c r="J69">
        <v>15.25054683410864</v>
      </c>
      <c r="K69">
        <v>2.883149401209115</v>
      </c>
      <c r="L69">
        <v>932.3307071771816</v>
      </c>
      <c r="M69">
        <v>468.0472629878213</v>
      </c>
      <c r="N69">
        <v>947.540827129227</v>
      </c>
    </row>
    <row r="70" spans="1:14">
      <c r="A70">
        <v>68</v>
      </c>
      <c r="B70">
        <v>4.226601540739579</v>
      </c>
      <c r="C70">
        <v>513.1348813914195</v>
      </c>
      <c r="D70">
        <v>0.431738986739068</v>
      </c>
      <c r="E70">
        <v>68.20720438113068</v>
      </c>
      <c r="F70">
        <v>69.9255768031353</v>
      </c>
      <c r="G70">
        <v>40837.24665554532</v>
      </c>
      <c r="H70">
        <v>0.3703180160078345</v>
      </c>
      <c r="I70">
        <v>0.1496808337576407</v>
      </c>
      <c r="J70">
        <v>15.27013126669278</v>
      </c>
      <c r="K70">
        <v>2.883149401209115</v>
      </c>
      <c r="L70">
        <v>932.3307071771816</v>
      </c>
      <c r="M70">
        <v>467.4665582853265</v>
      </c>
      <c r="N70">
        <v>948.3740825518092</v>
      </c>
    </row>
    <row r="71" spans="1:14">
      <c r="A71">
        <v>69</v>
      </c>
      <c r="B71">
        <v>4.305098934494272</v>
      </c>
      <c r="C71">
        <v>523.1276058778942</v>
      </c>
      <c r="D71">
        <v>0.4316851569303211</v>
      </c>
      <c r="E71">
        <v>69.12903567441008</v>
      </c>
      <c r="F71">
        <v>68.58144735928298</v>
      </c>
      <c r="G71">
        <v>40828.43826674355</v>
      </c>
      <c r="H71">
        <v>0.370010082472695</v>
      </c>
      <c r="I71">
        <v>0.1495563684432644</v>
      </c>
      <c r="J71">
        <v>15.36103600882552</v>
      </c>
      <c r="K71">
        <v>2.883149401209115</v>
      </c>
      <c r="L71">
        <v>932.3307071771816</v>
      </c>
      <c r="M71">
        <v>467.8555980349737</v>
      </c>
      <c r="N71">
        <v>933.9383803204598</v>
      </c>
    </row>
    <row r="72" spans="1:14">
      <c r="A72">
        <v>70</v>
      </c>
      <c r="B72">
        <v>4.308679057326196</v>
      </c>
      <c r="C72">
        <v>523.6952013778864</v>
      </c>
      <c r="D72">
        <v>0.4317476447902587</v>
      </c>
      <c r="E72">
        <v>69.1478662572091</v>
      </c>
      <c r="F72">
        <v>68.50566063207883</v>
      </c>
      <c r="G72">
        <v>40826.9130178218</v>
      </c>
      <c r="H72">
        <v>0.3704660317346316</v>
      </c>
      <c r="I72">
        <v>0.1497406610316012</v>
      </c>
      <c r="J72">
        <v>15.37845842789253</v>
      </c>
      <c r="K72">
        <v>2.883149401209115</v>
      </c>
      <c r="L72">
        <v>932.3307071771816</v>
      </c>
      <c r="M72">
        <v>467.2797870392449</v>
      </c>
      <c r="N72">
        <v>934.8641137771673</v>
      </c>
    </row>
    <row r="73" spans="1:14">
      <c r="A73">
        <v>71</v>
      </c>
      <c r="B73">
        <v>4.390056531653795</v>
      </c>
      <c r="C73">
        <v>534.2205666963292</v>
      </c>
      <c r="D73">
        <v>0.43149232186562</v>
      </c>
      <c r="E73">
        <v>70.12745324165569</v>
      </c>
      <c r="F73">
        <v>67.15063508829884</v>
      </c>
      <c r="G73">
        <v>40821.2421991173</v>
      </c>
      <c r="H73">
        <v>0.3700812539219128</v>
      </c>
      <c r="I73">
        <v>0.1495851356147175</v>
      </c>
      <c r="J73">
        <v>15.46751637853928</v>
      </c>
      <c r="K73">
        <v>2.883149401209115</v>
      </c>
      <c r="L73">
        <v>932.3307071771816</v>
      </c>
      <c r="M73">
        <v>467.7656233048742</v>
      </c>
      <c r="N73">
        <v>920.1464908211127</v>
      </c>
    </row>
    <row r="74" spans="1:14">
      <c r="A74">
        <v>72</v>
      </c>
      <c r="B74">
        <v>4.392657367628667</v>
      </c>
      <c r="C74">
        <v>534.6753864337454</v>
      </c>
      <c r="D74">
        <v>0.4314632707703749</v>
      </c>
      <c r="E74">
        <v>70.13768531443377</v>
      </c>
      <c r="F74">
        <v>67.09240044490163</v>
      </c>
      <c r="G74">
        <v>40820.05180662922</v>
      </c>
      <c r="H74">
        <v>0.370525744608303</v>
      </c>
      <c r="I74">
        <v>0.149764796699678</v>
      </c>
      <c r="J74">
        <v>15.48259242070803</v>
      </c>
      <c r="K74">
        <v>2.883149401209115</v>
      </c>
      <c r="L74">
        <v>932.3307071771816</v>
      </c>
      <c r="M74">
        <v>467.2044815596686</v>
      </c>
      <c r="N74">
        <v>921.1227325535586</v>
      </c>
    </row>
    <row r="75" spans="1:14">
      <c r="A75">
        <v>73</v>
      </c>
      <c r="B75">
        <v>4.477291096501507</v>
      </c>
      <c r="C75">
        <v>545.6901265100837</v>
      </c>
      <c r="D75">
        <v>0.4310906466295772</v>
      </c>
      <c r="E75">
        <v>71.16972195097105</v>
      </c>
      <c r="F75">
        <v>65.73472664266838</v>
      </c>
      <c r="G75">
        <v>40816.32413282542</v>
      </c>
      <c r="H75">
        <v>0.3701025557473457</v>
      </c>
      <c r="I75">
        <v>0.1495937457142901</v>
      </c>
      <c r="J75">
        <v>15.56965657469618</v>
      </c>
      <c r="K75">
        <v>2.883149401209115</v>
      </c>
      <c r="L75">
        <v>932.3307071771816</v>
      </c>
      <c r="M75">
        <v>467.7387003304266</v>
      </c>
      <c r="N75">
        <v>906.1948921430826</v>
      </c>
    </row>
    <row r="76" spans="1:14">
      <c r="A76">
        <v>74</v>
      </c>
      <c r="B76">
        <v>4.51814091202575</v>
      </c>
      <c r="C76">
        <v>551.2953211621491</v>
      </c>
      <c r="D76">
        <v>0.4307313242051268</v>
      </c>
      <c r="E76">
        <v>71.63467236362403</v>
      </c>
      <c r="F76">
        <v>65.06358742924216</v>
      </c>
      <c r="G76">
        <v>40813.24419286972</v>
      </c>
      <c r="H76">
        <v>0.3707693415874291</v>
      </c>
      <c r="I76">
        <v>0.1498632574749044</v>
      </c>
      <c r="J76">
        <v>15.63264376590191</v>
      </c>
      <c r="K76">
        <v>2.883149401209115</v>
      </c>
      <c r="L76">
        <v>932.3307071771816</v>
      </c>
      <c r="M76">
        <v>466.8975262977941</v>
      </c>
      <c r="N76">
        <v>901.4748972152892</v>
      </c>
    </row>
    <row r="77" spans="1:14">
      <c r="A77">
        <v>75</v>
      </c>
      <c r="B77">
        <v>4.518960925406454</v>
      </c>
      <c r="C77">
        <v>551.5219666453949</v>
      </c>
      <c r="D77">
        <v>0.4306272492033703</v>
      </c>
      <c r="E77">
        <v>71.62897146844614</v>
      </c>
      <c r="F77">
        <v>65.03622857302898</v>
      </c>
      <c r="G77">
        <v>40812.55890893118</v>
      </c>
      <c r="H77">
        <v>0.3711708829073216</v>
      </c>
      <c r="I77">
        <v>0.1500255586240561</v>
      </c>
      <c r="J77">
        <v>15.64287198573685</v>
      </c>
      <c r="K77">
        <v>2.883149401209115</v>
      </c>
      <c r="L77">
        <v>932.3307071771816</v>
      </c>
      <c r="M77">
        <v>466.3924256619487</v>
      </c>
      <c r="N77">
        <v>902.4076209743479</v>
      </c>
    </row>
    <row r="78" spans="1:14">
      <c r="A78">
        <v>76</v>
      </c>
      <c r="B78">
        <v>4.601445105733572</v>
      </c>
      <c r="C78">
        <v>561.8863575760969</v>
      </c>
      <c r="D78">
        <v>0.4303381430864523</v>
      </c>
      <c r="E78">
        <v>72.62371664715295</v>
      </c>
      <c r="F78">
        <v>63.83518447158936</v>
      </c>
      <c r="G78">
        <v>40810.9801132176</v>
      </c>
      <c r="H78">
        <v>0.3705390032041998</v>
      </c>
      <c r="I78">
        <v>0.1497701557629763</v>
      </c>
      <c r="J78">
        <v>15.71272570238602</v>
      </c>
      <c r="K78">
        <v>2.883149401209115</v>
      </c>
      <c r="L78">
        <v>932.3307071771816</v>
      </c>
      <c r="M78">
        <v>467.1877640876393</v>
      </c>
      <c r="N78">
        <v>888.2486111788957</v>
      </c>
    </row>
    <row r="79" spans="1:14">
      <c r="A79">
        <v>77</v>
      </c>
      <c r="B79">
        <v>4.690980432699692</v>
      </c>
      <c r="C79">
        <v>573.7831119298352</v>
      </c>
      <c r="D79">
        <v>0.4297428646305383</v>
      </c>
      <c r="E79">
        <v>73.72097239754392</v>
      </c>
      <c r="F79">
        <v>62.50965802948345</v>
      </c>
      <c r="G79">
        <v>40808.71375699211</v>
      </c>
      <c r="H79">
        <v>0.3705303481148674</v>
      </c>
      <c r="I79">
        <v>0.1497666574157949</v>
      </c>
      <c r="J79">
        <v>15.80324200831842</v>
      </c>
      <c r="K79">
        <v>2.883149401209115</v>
      </c>
      <c r="L79">
        <v>932.3307071771816</v>
      </c>
      <c r="M79">
        <v>467.1986769638826</v>
      </c>
      <c r="N79">
        <v>874.6748190896544</v>
      </c>
    </row>
    <row r="80" spans="1:14">
      <c r="A80">
        <v>78</v>
      </c>
      <c r="B80">
        <v>4.728440053328193</v>
      </c>
      <c r="C80">
        <v>578.9907917105346</v>
      </c>
      <c r="D80">
        <v>0.429291666635527</v>
      </c>
      <c r="E80">
        <v>74.16480212128791</v>
      </c>
      <c r="F80">
        <v>61.94615432307894</v>
      </c>
      <c r="G80">
        <v>40807.24740722332</v>
      </c>
      <c r="H80">
        <v>0.3711309507076164</v>
      </c>
      <c r="I80">
        <v>0.1500094182131464</v>
      </c>
      <c r="J80">
        <v>15.85169684212326</v>
      </c>
      <c r="K80">
        <v>2.883149401209115</v>
      </c>
      <c r="L80">
        <v>932.3307071771816</v>
      </c>
      <c r="M80">
        <v>466.4426076137557</v>
      </c>
      <c r="N80">
        <v>870.2233089489371</v>
      </c>
    </row>
    <row r="81" spans="1:14">
      <c r="A81">
        <v>79</v>
      </c>
      <c r="B81">
        <v>4.727368692850671</v>
      </c>
      <c r="C81">
        <v>578.9815816922526</v>
      </c>
      <c r="D81">
        <v>0.429194379016988</v>
      </c>
      <c r="E81">
        <v>74.14266655903663</v>
      </c>
      <c r="F81">
        <v>61.94686964802619</v>
      </c>
      <c r="G81">
        <v>40806.93467673447</v>
      </c>
      <c r="H81">
        <v>0.3714815293300099</v>
      </c>
      <c r="I81">
        <v>0.1501511204750648</v>
      </c>
      <c r="J81">
        <v>15.85721161049274</v>
      </c>
      <c r="K81">
        <v>2.883149401209115</v>
      </c>
      <c r="L81">
        <v>932.3307071771816</v>
      </c>
      <c r="M81">
        <v>466.0024112812544</v>
      </c>
      <c r="N81">
        <v>871.0729862368419</v>
      </c>
    </row>
    <row r="82" spans="1:14">
      <c r="A82">
        <v>80</v>
      </c>
      <c r="B82">
        <v>4.814270173205134</v>
      </c>
      <c r="C82">
        <v>589.9756224452605</v>
      </c>
      <c r="D82">
        <v>0.4288451967944549</v>
      </c>
      <c r="E82">
        <v>75.20249264077957</v>
      </c>
      <c r="F82">
        <v>60.79199245711425</v>
      </c>
      <c r="G82">
        <v>40806.32871648558</v>
      </c>
      <c r="H82">
        <v>0.370902222463568</v>
      </c>
      <c r="I82">
        <v>0.1499169673120475</v>
      </c>
      <c r="J82">
        <v>15.92364825330388</v>
      </c>
      <c r="K82">
        <v>2.883149401209115</v>
      </c>
      <c r="L82">
        <v>932.3307071771816</v>
      </c>
      <c r="M82">
        <v>466.7302537698775</v>
      </c>
      <c r="N82">
        <v>857.4316816387601</v>
      </c>
    </row>
    <row r="83" spans="1:14">
      <c r="A83">
        <v>81</v>
      </c>
      <c r="B83">
        <v>4.902393668525708</v>
      </c>
      <c r="C83">
        <v>601.6264720272861</v>
      </c>
      <c r="D83">
        <v>0.4282699926815766</v>
      </c>
      <c r="E83">
        <v>76.29455809737013</v>
      </c>
      <c r="F83">
        <v>59.61396136682764</v>
      </c>
      <c r="G83">
        <v>40805.41605872935</v>
      </c>
      <c r="H83">
        <v>0.3709110390713119</v>
      </c>
      <c r="I83">
        <v>0.1499205309442257</v>
      </c>
      <c r="J83">
        <v>15.99864731190199</v>
      </c>
      <c r="K83">
        <v>2.883149401209115</v>
      </c>
      <c r="L83">
        <v>932.3307071771816</v>
      </c>
      <c r="M83">
        <v>466.7191595258786</v>
      </c>
      <c r="N83">
        <v>844.8019509033428</v>
      </c>
    </row>
    <row r="84" spans="1:14">
      <c r="A84">
        <v>82</v>
      </c>
      <c r="B84">
        <v>4.934246816674734</v>
      </c>
      <c r="C84">
        <v>606.07835710472</v>
      </c>
      <c r="D84">
        <v>0.4279238496274823</v>
      </c>
      <c r="E84">
        <v>76.68520048843183</v>
      </c>
      <c r="F84">
        <v>59.17563828970393</v>
      </c>
      <c r="G84">
        <v>40804.88880783231</v>
      </c>
      <c r="H84">
        <v>0.3714648162898147</v>
      </c>
      <c r="I84">
        <v>0.1501443651413168</v>
      </c>
      <c r="J84">
        <v>16.03193209088317</v>
      </c>
      <c r="K84">
        <v>2.883149401209115</v>
      </c>
      <c r="L84">
        <v>932.3307071771816</v>
      </c>
      <c r="M84">
        <v>466.0233777811459</v>
      </c>
      <c r="N84">
        <v>840.874053169297</v>
      </c>
    </row>
    <row r="85" spans="1:14">
      <c r="A85">
        <v>83</v>
      </c>
      <c r="B85">
        <v>4.931341189104674</v>
      </c>
      <c r="C85">
        <v>605.8289366730301</v>
      </c>
      <c r="D85">
        <v>0.4278869683767346</v>
      </c>
      <c r="E85">
        <v>76.64670743470423</v>
      </c>
      <c r="F85">
        <v>59.19975159120528</v>
      </c>
      <c r="G85">
        <v>40804.58665295332</v>
      </c>
      <c r="H85">
        <v>0.3717622154612427</v>
      </c>
      <c r="I85">
        <v>0.1502645725144769</v>
      </c>
      <c r="J85">
        <v>16.03335634502477</v>
      </c>
      <c r="K85">
        <v>2.883149401209115</v>
      </c>
      <c r="L85">
        <v>932.3307071771816</v>
      </c>
      <c r="M85">
        <v>465.6505723677564</v>
      </c>
      <c r="N85">
        <v>841.6244891573799</v>
      </c>
    </row>
    <row r="86" spans="1:14">
      <c r="A86">
        <v>84</v>
      </c>
      <c r="B86">
        <v>5.01748867839479</v>
      </c>
      <c r="C86">
        <v>616.6755352358756</v>
      </c>
      <c r="D86">
        <v>0.4275245458270714</v>
      </c>
      <c r="E86">
        <v>77.69870600258278</v>
      </c>
      <c r="F86">
        <v>58.15849255840804</v>
      </c>
      <c r="G86">
        <v>40804.5805912744</v>
      </c>
      <c r="H86">
        <v>0.3713078218999778</v>
      </c>
      <c r="I86">
        <v>0.150080908733175</v>
      </c>
      <c r="J86">
        <v>16.0920949289555</v>
      </c>
      <c r="K86">
        <v>2.883149401209115</v>
      </c>
      <c r="L86">
        <v>932.3307071771816</v>
      </c>
      <c r="M86">
        <v>466.220419296378</v>
      </c>
      <c r="N86">
        <v>829.3555511795626</v>
      </c>
    </row>
    <row r="87" spans="1:14">
      <c r="A87">
        <v>85</v>
      </c>
      <c r="B87">
        <v>5.097467682739416</v>
      </c>
      <c r="C87">
        <v>627.1163759505155</v>
      </c>
      <c r="D87">
        <v>0.4271248343549053</v>
      </c>
      <c r="E87">
        <v>78.69616600635389</v>
      </c>
      <c r="F87">
        <v>57.18981572935877</v>
      </c>
      <c r="G87">
        <v>40804.08150028498</v>
      </c>
      <c r="H87">
        <v>0.3713988159645507</v>
      </c>
      <c r="I87">
        <v>0.1501176881143109</v>
      </c>
      <c r="J87">
        <v>16.14830817937009</v>
      </c>
      <c r="K87">
        <v>2.883149401209115</v>
      </c>
      <c r="L87">
        <v>932.3307071771816</v>
      </c>
      <c r="M87">
        <v>466.1061935931318</v>
      </c>
      <c r="N87">
        <v>818.5351115219067</v>
      </c>
    </row>
    <row r="88" spans="1:14">
      <c r="A88">
        <v>86</v>
      </c>
      <c r="B88">
        <v>5.120210552143737</v>
      </c>
      <c r="C88">
        <v>630.3305963034586</v>
      </c>
      <c r="D88">
        <v>0.427069798751384</v>
      </c>
      <c r="E88">
        <v>78.98939434876071</v>
      </c>
      <c r="F88">
        <v>56.89740708860562</v>
      </c>
      <c r="G88">
        <v>40803.09461390131</v>
      </c>
      <c r="H88">
        <v>0.3719291410077033</v>
      </c>
      <c r="I88">
        <v>0.1503320430503126</v>
      </c>
      <c r="J88">
        <v>16.16637747351118</v>
      </c>
      <c r="K88">
        <v>2.883149401209115</v>
      </c>
      <c r="L88">
        <v>932.3307071771816</v>
      </c>
      <c r="M88">
        <v>465.4415836984593</v>
      </c>
      <c r="N88">
        <v>815.5371994512473</v>
      </c>
    </row>
    <row r="89" spans="1:14">
      <c r="A89">
        <v>87</v>
      </c>
      <c r="B89">
        <v>5.113863848130382</v>
      </c>
      <c r="C89">
        <v>630.3901601120205</v>
      </c>
      <c r="D89">
        <v>0.4268319972735643</v>
      </c>
      <c r="E89">
        <v>79.02065925441823</v>
      </c>
      <c r="F89">
        <v>56.8874635767265</v>
      </c>
      <c r="G89">
        <v>40797.33608233718</v>
      </c>
      <c r="H89">
        <v>0.371781898809921</v>
      </c>
      <c r="I89">
        <v>0.1502725284332115</v>
      </c>
      <c r="J89">
        <v>16.15869721483936</v>
      </c>
      <c r="K89">
        <v>2.883149401209115</v>
      </c>
      <c r="L89">
        <v>932.3307071771816</v>
      </c>
      <c r="M89">
        <v>465.6259193047439</v>
      </c>
      <c r="N89">
        <v>815.2898033093644</v>
      </c>
    </row>
    <row r="90" spans="1:14">
      <c r="A90">
        <v>88</v>
      </c>
      <c r="B90">
        <v>5.31624605221036</v>
      </c>
      <c r="C90">
        <v>652.4922046713207</v>
      </c>
      <c r="D90">
        <v>0.427294277173201</v>
      </c>
      <c r="E90">
        <v>81.07096611231901</v>
      </c>
      <c r="F90">
        <v>54.97786388048104</v>
      </c>
      <c r="G90">
        <v>40819.99676032815</v>
      </c>
      <c r="H90">
        <v>0.37215980355265</v>
      </c>
      <c r="I90">
        <v>0.1504252757869115</v>
      </c>
      <c r="J90">
        <v>16.29515614131314</v>
      </c>
      <c r="K90">
        <v>2.883149401209115</v>
      </c>
      <c r="L90">
        <v>932.3307071771816</v>
      </c>
      <c r="M90">
        <v>465.1531056328664</v>
      </c>
      <c r="N90">
        <v>793.5831379287011</v>
      </c>
    </row>
    <row r="91" spans="1:14">
      <c r="A91">
        <v>89</v>
      </c>
      <c r="B91">
        <v>5.440164825317606</v>
      </c>
      <c r="C91">
        <v>669.1583684945348</v>
      </c>
      <c r="D91">
        <v>0.4274337235100275</v>
      </c>
      <c r="E91">
        <v>82.57752179261263</v>
      </c>
      <c r="F91">
        <v>53.56180070155901</v>
      </c>
      <c r="G91">
        <v>40757.39587950778</v>
      </c>
      <c r="H91">
        <v>0.3726264703456532</v>
      </c>
      <c r="I91">
        <v>0.1506139003518645</v>
      </c>
      <c r="J91">
        <v>16.40737742045117</v>
      </c>
      <c r="K91">
        <v>2.883149401209115</v>
      </c>
      <c r="L91">
        <v>932.3307071771816</v>
      </c>
      <c r="M91">
        <v>464.5705611135255</v>
      </c>
      <c r="N91">
        <v>780.6702362504656</v>
      </c>
    </row>
    <row r="92" spans="1:14">
      <c r="A92">
        <v>90</v>
      </c>
      <c r="B92">
        <v>5.520854886768137</v>
      </c>
      <c r="C92">
        <v>684.0854903247131</v>
      </c>
      <c r="D92">
        <v>0.4265048479676494</v>
      </c>
      <c r="E92">
        <v>83.92971080119318</v>
      </c>
      <c r="F92">
        <v>52.37294802643714</v>
      </c>
      <c r="G92">
        <v>40729.88919817039</v>
      </c>
      <c r="H92">
        <v>0.372968440704702</v>
      </c>
      <c r="I92">
        <v>0.1507521231934498</v>
      </c>
      <c r="J92">
        <v>16.50636533766293</v>
      </c>
      <c r="K92">
        <v>2.883149401209115</v>
      </c>
      <c r="L92">
        <v>932.3307071771816</v>
      </c>
      <c r="M92">
        <v>464.1446018519669</v>
      </c>
      <c r="N92">
        <v>771.9250999028617</v>
      </c>
    </row>
    <row r="93" spans="1:14">
      <c r="A93">
        <v>91</v>
      </c>
      <c r="B93">
        <v>5.719435887494046</v>
      </c>
      <c r="C93">
        <v>704.7720430271457</v>
      </c>
      <c r="D93">
        <v>0.4273258515210334</v>
      </c>
      <c r="E93">
        <v>85.76008042971391</v>
      </c>
      <c r="F93">
        <v>50.85570722932127</v>
      </c>
      <c r="G93">
        <v>40758.10290453674</v>
      </c>
      <c r="H93">
        <v>0.373501096321307</v>
      </c>
      <c r="I93">
        <v>0.1509674201364898</v>
      </c>
      <c r="J93">
        <v>16.64411129471945</v>
      </c>
      <c r="K93">
        <v>2.883149401209115</v>
      </c>
      <c r="L93">
        <v>932.3307071771816</v>
      </c>
      <c r="M93">
        <v>463.4826781480525</v>
      </c>
      <c r="N93">
        <v>754.8776529407172</v>
      </c>
    </row>
    <row r="94" spans="1:14">
      <c r="A94">
        <v>92</v>
      </c>
      <c r="B94">
        <v>5.84012011931475</v>
      </c>
      <c r="C94">
        <v>716.0051194915528</v>
      </c>
      <c r="D94">
        <v>0.4279485048867792</v>
      </c>
      <c r="E94">
        <v>86.7831079293892</v>
      </c>
      <c r="F94">
        <v>50.07877427276676</v>
      </c>
      <c r="G94">
        <v>40788.05905166419</v>
      </c>
      <c r="H94">
        <v>0.373853412662868</v>
      </c>
      <c r="I94">
        <v>0.1511098247764795</v>
      </c>
      <c r="J94">
        <v>16.70716413551558</v>
      </c>
      <c r="K94">
        <v>2.883149401209115</v>
      </c>
      <c r="L94">
        <v>932.3307071771816</v>
      </c>
      <c r="M94">
        <v>463.0458959333893</v>
      </c>
      <c r="N94">
        <v>745.105435279276</v>
      </c>
    </row>
    <row r="95" spans="1:14">
      <c r="A95">
        <v>93</v>
      </c>
      <c r="B95">
        <v>5.844137482123527</v>
      </c>
      <c r="C95">
        <v>714.9563588160609</v>
      </c>
      <c r="D95">
        <v>0.4276604152433983</v>
      </c>
      <c r="E95">
        <v>86.70898027989236</v>
      </c>
      <c r="F95">
        <v>50.15354938861792</v>
      </c>
      <c r="G95">
        <v>40789.93964251394</v>
      </c>
      <c r="H95">
        <v>0.3738016410276577</v>
      </c>
      <c r="I95">
        <v>0.151088898920355</v>
      </c>
      <c r="J95">
        <v>16.69422920049515</v>
      </c>
      <c r="K95">
        <v>2.883149401209115</v>
      </c>
      <c r="L95">
        <v>932.3307071771816</v>
      </c>
      <c r="M95">
        <v>463.1100279236707</v>
      </c>
      <c r="N95">
        <v>745.4032686784579</v>
      </c>
    </row>
    <row r="96" spans="1:14">
      <c r="A96">
        <v>94</v>
      </c>
      <c r="B96">
        <v>5.875506782438371</v>
      </c>
      <c r="C96">
        <v>718.5076665000973</v>
      </c>
      <c r="D96">
        <v>0.425876199311903</v>
      </c>
      <c r="E96">
        <v>87.07878120512287</v>
      </c>
      <c r="F96">
        <v>49.91549316583905</v>
      </c>
      <c r="G96">
        <v>40804.07057091561</v>
      </c>
      <c r="H96">
        <v>0.3737026574566467</v>
      </c>
      <c r="I96">
        <v>0.1510488902175731</v>
      </c>
      <c r="J96">
        <v>16.70087263318767</v>
      </c>
      <c r="K96">
        <v>2.883149401209115</v>
      </c>
      <c r="L96">
        <v>932.3307071771816</v>
      </c>
      <c r="M96">
        <v>463.2326930517363</v>
      </c>
      <c r="N96">
        <v>742.7490815640817</v>
      </c>
    </row>
    <row r="97" spans="1:14">
      <c r="A97">
        <v>95</v>
      </c>
      <c r="B97">
        <v>5.878018165949468</v>
      </c>
      <c r="C97">
        <v>717.396619492486</v>
      </c>
      <c r="D97">
        <v>0.4257284429206852</v>
      </c>
      <c r="E97">
        <v>86.99630389527883</v>
      </c>
      <c r="F97">
        <v>49.99419340314711</v>
      </c>
      <c r="G97">
        <v>40806.07222068104</v>
      </c>
      <c r="H97">
        <v>0.3736693705954406</v>
      </c>
      <c r="I97">
        <v>0.1510354358218291</v>
      </c>
      <c r="J97">
        <v>16.6884155226236</v>
      </c>
      <c r="K97">
        <v>2.883149401209115</v>
      </c>
      <c r="L97">
        <v>932.3307071771816</v>
      </c>
      <c r="M97">
        <v>463.2739583080644</v>
      </c>
      <c r="N97">
        <v>743.1107869285213</v>
      </c>
    </row>
    <row r="98" spans="1:14">
      <c r="A98">
        <v>96</v>
      </c>
      <c r="B98">
        <v>5.93238370384894</v>
      </c>
      <c r="C98">
        <v>725.6211580347095</v>
      </c>
      <c r="D98">
        <v>0.4245319339295734</v>
      </c>
      <c r="E98">
        <v>87.77032279277684</v>
      </c>
      <c r="F98">
        <v>49.43558510897435</v>
      </c>
      <c r="G98">
        <v>40817.75456713328</v>
      </c>
      <c r="H98">
        <v>0.3738173522816339</v>
      </c>
      <c r="I98">
        <v>0.1510952493367347</v>
      </c>
      <c r="J98">
        <v>16.72733563778467</v>
      </c>
      <c r="K98">
        <v>2.883149401209115</v>
      </c>
      <c r="L98">
        <v>932.3307071771816</v>
      </c>
      <c r="M98">
        <v>463.0905637676519</v>
      </c>
      <c r="N98">
        <v>737.8074066025528</v>
      </c>
    </row>
    <row r="99" spans="1:14">
      <c r="A99">
        <v>97</v>
      </c>
      <c r="B99">
        <v>5.934629346677279</v>
      </c>
      <c r="C99">
        <v>724.5380628679255</v>
      </c>
      <c r="D99">
        <v>0.4244856667607902</v>
      </c>
      <c r="E99">
        <v>87.68845552144505</v>
      </c>
      <c r="F99">
        <v>49.51063378191667</v>
      </c>
      <c r="G99">
        <v>40819.41892076483</v>
      </c>
      <c r="H99">
        <v>0.3737948798262437</v>
      </c>
      <c r="I99">
        <v>0.1510861660739335</v>
      </c>
      <c r="J99">
        <v>16.71580292625023</v>
      </c>
      <c r="K99">
        <v>2.883149401209115</v>
      </c>
      <c r="L99">
        <v>932.3307071771816</v>
      </c>
      <c r="M99">
        <v>463.1184046573953</v>
      </c>
      <c r="N99">
        <v>738.1451818942082</v>
      </c>
    </row>
    <row r="100" spans="1:14">
      <c r="A100">
        <v>98</v>
      </c>
      <c r="B100">
        <v>6.001004339782288</v>
      </c>
      <c r="C100">
        <v>734.0328770122011</v>
      </c>
      <c r="D100">
        <v>0.4238204020186466</v>
      </c>
      <c r="E100">
        <v>88.57148925215562</v>
      </c>
      <c r="F100">
        <v>48.87367983241525</v>
      </c>
      <c r="G100">
        <v>40824.51717246039</v>
      </c>
      <c r="H100">
        <v>0.3740253612253855</v>
      </c>
      <c r="I100">
        <v>0.1511793255922337</v>
      </c>
      <c r="J100">
        <v>16.76240158446707</v>
      </c>
      <c r="K100">
        <v>2.883149401209115</v>
      </c>
      <c r="L100">
        <v>932.3307071771816</v>
      </c>
      <c r="M100">
        <v>462.8330224642634</v>
      </c>
      <c r="N100">
        <v>731.7391601937027</v>
      </c>
    </row>
    <row r="101" spans="1:14">
      <c r="A101">
        <v>99</v>
      </c>
      <c r="B101">
        <v>6.081260405133187</v>
      </c>
      <c r="C101">
        <v>743.6468577304279</v>
      </c>
      <c r="D101">
        <v>0.4234681575194834</v>
      </c>
      <c r="E101">
        <v>89.47916267920615</v>
      </c>
      <c r="F101">
        <v>48.24400744171331</v>
      </c>
      <c r="G101">
        <v>40827.75061404542</v>
      </c>
      <c r="H101">
        <v>0.3742818476748776</v>
      </c>
      <c r="I101">
        <v>0.1512829962319217</v>
      </c>
      <c r="J101">
        <v>16.80404846674582</v>
      </c>
      <c r="K101">
        <v>2.883149401209115</v>
      </c>
      <c r="L101">
        <v>932.3307071771816</v>
      </c>
      <c r="M101">
        <v>462.5158540005036</v>
      </c>
      <c r="N101">
        <v>724.7749931948117</v>
      </c>
    </row>
    <row r="102" spans="1:14">
      <c r="A102">
        <v>100</v>
      </c>
      <c r="B102">
        <v>6.124778709389783</v>
      </c>
      <c r="C102">
        <v>746.4823537701649</v>
      </c>
      <c r="D102">
        <v>0.4235091420599074</v>
      </c>
      <c r="E102">
        <v>89.76769171400613</v>
      </c>
      <c r="F102">
        <v>48.0624101111303</v>
      </c>
      <c r="G102">
        <v>40830.22359258553</v>
      </c>
      <c r="H102">
        <v>0.3744854271091872</v>
      </c>
      <c r="I102">
        <v>0.1513652821001381</v>
      </c>
      <c r="J102">
        <v>16.80908840989365</v>
      </c>
      <c r="K102">
        <v>2.883149401209115</v>
      </c>
      <c r="L102">
        <v>932.3307071771816</v>
      </c>
      <c r="M102">
        <v>462.2644190738015</v>
      </c>
      <c r="N102">
        <v>722.0153282001932</v>
      </c>
    </row>
    <row r="103" spans="1:14">
      <c r="A103">
        <v>101</v>
      </c>
      <c r="B103">
        <v>6.127300109080669</v>
      </c>
      <c r="C103">
        <v>745.6307111217418</v>
      </c>
      <c r="D103">
        <v>0.4235794795414708</v>
      </c>
      <c r="E103">
        <v>89.70227802037357</v>
      </c>
      <c r="F103">
        <v>48.11794776581142</v>
      </c>
      <c r="G103">
        <v>40831.18075802008</v>
      </c>
      <c r="H103">
        <v>0.3744725867288605</v>
      </c>
      <c r="I103">
        <v>0.151360092077644</v>
      </c>
      <c r="J103">
        <v>16.80087216461329</v>
      </c>
      <c r="K103">
        <v>2.883149401209115</v>
      </c>
      <c r="L103">
        <v>932.3307071771816</v>
      </c>
      <c r="M103">
        <v>462.2802697693197</v>
      </c>
      <c r="N103">
        <v>722.2504887483317</v>
      </c>
    </row>
    <row r="104" spans="1:14">
      <c r="A104">
        <v>102</v>
      </c>
      <c r="B104">
        <v>6.208177720863613</v>
      </c>
      <c r="C104">
        <v>757.7285012776409</v>
      </c>
      <c r="D104">
        <v>0.4233637566422931</v>
      </c>
      <c r="E104">
        <v>90.79909018825703</v>
      </c>
      <c r="F104">
        <v>47.34878277350031</v>
      </c>
      <c r="G104">
        <v>40829.78595390842</v>
      </c>
      <c r="H104">
        <v>0.3748113742593209</v>
      </c>
      <c r="I104">
        <v>0.1514970284345965</v>
      </c>
      <c r="J104">
        <v>16.86596493473405</v>
      </c>
      <c r="K104">
        <v>2.883149401209115</v>
      </c>
      <c r="L104">
        <v>932.3307071771816</v>
      </c>
      <c r="M104">
        <v>461.8624201475338</v>
      </c>
      <c r="N104">
        <v>714.6735306087523</v>
      </c>
    </row>
    <row r="105" spans="1:14">
      <c r="A105">
        <v>103</v>
      </c>
      <c r="B105">
        <v>6.308969860649788</v>
      </c>
      <c r="C105">
        <v>770.1388478707237</v>
      </c>
      <c r="D105">
        <v>0.4233966627589519</v>
      </c>
      <c r="E105">
        <v>91.94896914710367</v>
      </c>
      <c r="F105">
        <v>46.58525890089211</v>
      </c>
      <c r="G105">
        <v>40828.97677272333</v>
      </c>
      <c r="H105">
        <v>0.3751416969275799</v>
      </c>
      <c r="I105">
        <v>0.1516305433332965</v>
      </c>
      <c r="J105">
        <v>16.9239966608954</v>
      </c>
      <c r="K105">
        <v>2.883149401209115</v>
      </c>
      <c r="L105">
        <v>932.3307071771816</v>
      </c>
      <c r="M105">
        <v>461.4557374773815</v>
      </c>
      <c r="N105">
        <v>706.3746946642492</v>
      </c>
    </row>
    <row r="106" spans="1:14">
      <c r="A106">
        <v>104</v>
      </c>
      <c r="B106">
        <v>6.355834397053446</v>
      </c>
      <c r="C106">
        <v>774.62952999564</v>
      </c>
      <c r="D106">
        <v>0.4235933240571942</v>
      </c>
      <c r="E106">
        <v>92.39514226774423</v>
      </c>
      <c r="F106">
        <v>46.31545585566722</v>
      </c>
      <c r="G106">
        <v>40829.38113935708</v>
      </c>
      <c r="H106">
        <v>0.3750642858075374</v>
      </c>
      <c r="I106">
        <v>0.1515992541156803</v>
      </c>
      <c r="J106">
        <v>16.93712199112782</v>
      </c>
      <c r="K106">
        <v>2.883149401209115</v>
      </c>
      <c r="L106">
        <v>932.3307071771816</v>
      </c>
      <c r="M106">
        <v>461.5509792981574</v>
      </c>
      <c r="N106">
        <v>702.816453078815</v>
      </c>
    </row>
    <row r="107" spans="1:14">
      <c r="A107">
        <v>105</v>
      </c>
      <c r="B107">
        <v>6.358698207906952</v>
      </c>
      <c r="C107">
        <v>774.0199280433583</v>
      </c>
      <c r="D107">
        <v>0.4236925839957504</v>
      </c>
      <c r="E107">
        <v>92.34768121037864</v>
      </c>
      <c r="F107">
        <v>46.35228156583082</v>
      </c>
      <c r="G107">
        <v>40829.92082179818</v>
      </c>
      <c r="H107">
        <v>0.3750565337333561</v>
      </c>
      <c r="I107">
        <v>0.1515961207630572</v>
      </c>
      <c r="J107">
        <v>16.93205656301965</v>
      </c>
      <c r="K107">
        <v>2.883149401209115</v>
      </c>
      <c r="L107">
        <v>932.3307071771816</v>
      </c>
      <c r="M107">
        <v>461.5605191331109</v>
      </c>
      <c r="N107">
        <v>702.9776460194067</v>
      </c>
    </row>
    <row r="108" spans="1:14">
      <c r="A108">
        <v>106</v>
      </c>
      <c r="B108">
        <v>6.451680375294373</v>
      </c>
      <c r="C108">
        <v>787.197762410222</v>
      </c>
      <c r="D108">
        <v>0.423647792341861</v>
      </c>
      <c r="E108">
        <v>93.53682966220795</v>
      </c>
      <c r="F108">
        <v>45.57455645674285</v>
      </c>
      <c r="G108">
        <v>40827.11926851109</v>
      </c>
      <c r="H108">
        <v>0.3754826133763739</v>
      </c>
      <c r="I108">
        <v>0.1517683401892185</v>
      </c>
      <c r="J108">
        <v>17.00028483131494</v>
      </c>
      <c r="K108">
        <v>2.883149401209115</v>
      </c>
      <c r="L108">
        <v>932.3307071771816</v>
      </c>
      <c r="M108">
        <v>461.036762415176</v>
      </c>
      <c r="N108">
        <v>695.1962696682285</v>
      </c>
    </row>
    <row r="109" spans="1:14">
      <c r="A109">
        <v>107</v>
      </c>
      <c r="B109">
        <v>6.567806433652088</v>
      </c>
      <c r="C109">
        <v>801.5129168358991</v>
      </c>
      <c r="D109">
        <v>0.4238733150494371</v>
      </c>
      <c r="E109">
        <v>94.84612897951027</v>
      </c>
      <c r="F109">
        <v>44.75896309331637</v>
      </c>
      <c r="G109">
        <v>40824.51566428718</v>
      </c>
      <c r="H109">
        <v>0.375862988785861</v>
      </c>
      <c r="I109">
        <v>0.1519220861750248</v>
      </c>
      <c r="J109">
        <v>17.06873917828026</v>
      </c>
      <c r="K109">
        <v>2.883149401209115</v>
      </c>
      <c r="L109">
        <v>932.3307071771816</v>
      </c>
      <c r="M109">
        <v>460.570190678867</v>
      </c>
      <c r="N109">
        <v>686.5271638001697</v>
      </c>
    </row>
    <row r="110" spans="1:14">
      <c r="A110">
        <v>108</v>
      </c>
      <c r="B110">
        <v>6.622144871921194</v>
      </c>
      <c r="C110">
        <v>807.1679994754807</v>
      </c>
      <c r="D110">
        <v>0.4241444979807669</v>
      </c>
      <c r="E110">
        <v>95.38414522176411</v>
      </c>
      <c r="F110">
        <v>44.44495990616377</v>
      </c>
      <c r="G110">
        <v>40823.84028579079</v>
      </c>
      <c r="H110">
        <v>0.3758156486399983</v>
      </c>
      <c r="I110">
        <v>0.1519029515064517</v>
      </c>
      <c r="J110">
        <v>17.09126204097596</v>
      </c>
      <c r="K110">
        <v>2.883149401209115</v>
      </c>
      <c r="L110">
        <v>932.3307071771816</v>
      </c>
      <c r="M110">
        <v>460.6282070496205</v>
      </c>
      <c r="N110">
        <v>682.8386823486604</v>
      </c>
    </row>
    <row r="111" spans="1:14">
      <c r="A111">
        <v>109</v>
      </c>
      <c r="B111">
        <v>6.625871139450529</v>
      </c>
      <c r="C111">
        <v>806.8724280940021</v>
      </c>
      <c r="D111">
        <v>0.4242287277705821</v>
      </c>
      <c r="E111">
        <v>95.36199997893557</v>
      </c>
      <c r="F111">
        <v>44.46139385725648</v>
      </c>
      <c r="G111">
        <v>40824.08717343506</v>
      </c>
      <c r="H111">
        <v>0.3758007995160629</v>
      </c>
      <c r="I111">
        <v>0.1518969495590574</v>
      </c>
      <c r="J111">
        <v>17.08923097013406</v>
      </c>
      <c r="K111">
        <v>2.883149401209115</v>
      </c>
      <c r="L111">
        <v>932.3307071771816</v>
      </c>
      <c r="M111">
        <v>460.64640798305</v>
      </c>
      <c r="N111">
        <v>682.8941876515366</v>
      </c>
    </row>
    <row r="112" spans="1:14">
      <c r="A112">
        <v>110</v>
      </c>
      <c r="B112">
        <v>6.728537739123884</v>
      </c>
      <c r="C112">
        <v>820.9016095741206</v>
      </c>
      <c r="D112">
        <v>0.424306193737415</v>
      </c>
      <c r="E112">
        <v>96.61936879321745</v>
      </c>
      <c r="F112">
        <v>43.69949011027975</v>
      </c>
      <c r="G112">
        <v>40820.70507553247</v>
      </c>
      <c r="H112">
        <v>0.3762690386876054</v>
      </c>
      <c r="I112">
        <v>0.1520862096721625</v>
      </c>
      <c r="J112">
        <v>17.15954978638458</v>
      </c>
      <c r="K112">
        <v>2.883149401209115</v>
      </c>
      <c r="L112">
        <v>932.3307071771816</v>
      </c>
      <c r="M112">
        <v>460.0731673752117</v>
      </c>
      <c r="N112">
        <v>675.2759564703318</v>
      </c>
    </row>
    <row r="113" spans="1:14">
      <c r="A113">
        <v>111</v>
      </c>
      <c r="B113">
        <v>6.851677263704275</v>
      </c>
      <c r="C113">
        <v>836.0620237567185</v>
      </c>
      <c r="D113">
        <v>0.4245847896823882</v>
      </c>
      <c r="E113">
        <v>97.98547979416409</v>
      </c>
      <c r="F113">
        <v>42.90507995034822</v>
      </c>
      <c r="G113">
        <v>40817.35748280236</v>
      </c>
      <c r="H113">
        <v>0.3766704980793131</v>
      </c>
      <c r="I113">
        <v>0.1522484777063198</v>
      </c>
      <c r="J113">
        <v>17.23324939683583</v>
      </c>
      <c r="K113">
        <v>2.883149401209115</v>
      </c>
      <c r="L113">
        <v>932.3307071771816</v>
      </c>
      <c r="M113">
        <v>459.5828165384523</v>
      </c>
      <c r="N113">
        <v>667.1081709570184</v>
      </c>
    </row>
    <row r="114" spans="1:14">
      <c r="A114">
        <v>112</v>
      </c>
      <c r="B114">
        <v>6.909040497998686</v>
      </c>
      <c r="C114">
        <v>842.3121848884477</v>
      </c>
      <c r="D114">
        <v>0.4247989373380495</v>
      </c>
      <c r="E114">
        <v>98.56168467582575</v>
      </c>
      <c r="F114">
        <v>42.58599846470247</v>
      </c>
      <c r="G114">
        <v>40816.1523622577</v>
      </c>
      <c r="H114">
        <v>0.376626204510094</v>
      </c>
      <c r="I114">
        <v>0.152230574449972</v>
      </c>
      <c r="J114">
        <v>17.26158199711983</v>
      </c>
      <c r="K114">
        <v>2.883149401209115</v>
      </c>
      <c r="L114">
        <v>932.3307071771816</v>
      </c>
      <c r="M114">
        <v>459.6368663179234</v>
      </c>
      <c r="N114">
        <v>663.6943482743401</v>
      </c>
    </row>
    <row r="115" spans="1:14">
      <c r="A115">
        <v>113</v>
      </c>
      <c r="B115">
        <v>6.913822824178091</v>
      </c>
      <c r="C115">
        <v>842.3526094765775</v>
      </c>
      <c r="D115">
        <v>0.4248336607742448</v>
      </c>
      <c r="E115">
        <v>98.56711873184784</v>
      </c>
      <c r="F115">
        <v>42.58408920401575</v>
      </c>
      <c r="G115">
        <v>40816.37886371051</v>
      </c>
      <c r="H115">
        <v>0.3766007096305581</v>
      </c>
      <c r="I115">
        <v>0.1522202695372739</v>
      </c>
      <c r="J115">
        <v>17.26210639901056</v>
      </c>
      <c r="K115">
        <v>2.883149401209115</v>
      </c>
      <c r="L115">
        <v>932.3307071771816</v>
      </c>
      <c r="M115">
        <v>459.6679825273113</v>
      </c>
      <c r="N115">
        <v>663.6459952369743</v>
      </c>
    </row>
    <row r="116" spans="1:14">
      <c r="A116">
        <v>114</v>
      </c>
      <c r="B116">
        <v>7.015375067982788</v>
      </c>
      <c r="C116">
        <v>855.7966693186186</v>
      </c>
      <c r="D116">
        <v>0.4249883532406331</v>
      </c>
      <c r="E116">
        <v>99.75648787384023</v>
      </c>
      <c r="F116">
        <v>41.91308165392964</v>
      </c>
      <c r="G116">
        <v>40812.89289796303</v>
      </c>
      <c r="H116">
        <v>0.3770807618749478</v>
      </c>
      <c r="I116">
        <v>0.1524143044399289</v>
      </c>
      <c r="J116">
        <v>17.32886884082181</v>
      </c>
      <c r="K116">
        <v>2.883149401209115</v>
      </c>
      <c r="L116">
        <v>932.3307071771816</v>
      </c>
      <c r="M116">
        <v>459.082790523378</v>
      </c>
      <c r="N116">
        <v>657.0479942912344</v>
      </c>
    </row>
    <row r="117" spans="1:14">
      <c r="A117">
        <v>115</v>
      </c>
      <c r="B117">
        <v>7.133991208639118</v>
      </c>
      <c r="C117">
        <v>870.2613179559959</v>
      </c>
      <c r="D117">
        <v>0.4251955056877008</v>
      </c>
      <c r="E117">
        <v>101.0348746392202</v>
      </c>
      <c r="F117">
        <v>41.21463379018135</v>
      </c>
      <c r="G117">
        <v>40809.74457997236</v>
      </c>
      <c r="H117">
        <v>0.3774565666259254</v>
      </c>
      <c r="I117">
        <v>0.1525662029866505</v>
      </c>
      <c r="J117">
        <v>17.40088772961089</v>
      </c>
      <c r="K117">
        <v>2.883149401209115</v>
      </c>
      <c r="L117">
        <v>932.3307071771816</v>
      </c>
      <c r="M117">
        <v>458.6257167590692</v>
      </c>
      <c r="N117">
        <v>650.1692250036459</v>
      </c>
    </row>
    <row r="118" spans="1:14">
      <c r="A118">
        <v>116</v>
      </c>
      <c r="B118">
        <v>7.188881894773686</v>
      </c>
      <c r="C118">
        <v>876.3855804436816</v>
      </c>
      <c r="D118">
        <v>0.4252129462887754</v>
      </c>
      <c r="E118">
        <v>101.5831502809403</v>
      </c>
      <c r="F118">
        <v>40.92629727051568</v>
      </c>
      <c r="G118">
        <v>40809.17511500154</v>
      </c>
      <c r="H118">
        <v>0.3773843933188578</v>
      </c>
      <c r="I118">
        <v>0.1525370308688762</v>
      </c>
      <c r="J118">
        <v>17.43056358553181</v>
      </c>
      <c r="K118">
        <v>2.883149401209115</v>
      </c>
      <c r="L118">
        <v>932.3307071771816</v>
      </c>
      <c r="M118">
        <v>458.7134271553414</v>
      </c>
      <c r="N118">
        <v>647.3368488140435</v>
      </c>
    </row>
    <row r="119" spans="1:14">
      <c r="A119">
        <v>117</v>
      </c>
      <c r="B119">
        <v>7.18902378341717</v>
      </c>
      <c r="C119">
        <v>877.658040291154</v>
      </c>
      <c r="D119">
        <v>0.4252023238275457</v>
      </c>
      <c r="E119">
        <v>101.67415978161</v>
      </c>
      <c r="F119">
        <v>40.85043643552505</v>
      </c>
      <c r="G119">
        <v>40780.16951142099</v>
      </c>
      <c r="H119">
        <v>0.37748143083977</v>
      </c>
      <c r="I119">
        <v>0.1525762529871855</v>
      </c>
      <c r="J119">
        <v>17.44221993913833</v>
      </c>
      <c r="K119">
        <v>2.883149401209115</v>
      </c>
      <c r="L119">
        <v>932.3307071771816</v>
      </c>
      <c r="M119">
        <v>458.5955076760145</v>
      </c>
      <c r="N119">
        <v>647.4283341552183</v>
      </c>
    </row>
    <row r="120" spans="1:14">
      <c r="A120">
        <v>118</v>
      </c>
      <c r="B120">
        <v>7.357661639188972</v>
      </c>
      <c r="C120">
        <v>899.3939735322997</v>
      </c>
      <c r="D120">
        <v>0.4248929838726812</v>
      </c>
      <c r="E120">
        <v>103.6147415486063</v>
      </c>
      <c r="F120">
        <v>39.86917298212714</v>
      </c>
      <c r="G120">
        <v>40790.92935702234</v>
      </c>
      <c r="H120">
        <v>0.378142251725029</v>
      </c>
      <c r="I120">
        <v>0.1528433537405766</v>
      </c>
      <c r="J120">
        <v>17.53857815424908</v>
      </c>
      <c r="K120">
        <v>2.883149401209115</v>
      </c>
      <c r="L120">
        <v>932.3307071771816</v>
      </c>
      <c r="M120">
        <v>457.7940910451685</v>
      </c>
      <c r="N120">
        <v>637.6316540255661</v>
      </c>
    </row>
    <row r="121" spans="1:14">
      <c r="A121">
        <v>119</v>
      </c>
      <c r="B121">
        <v>7.5342651547914</v>
      </c>
      <c r="C121">
        <v>914.5952689882264</v>
      </c>
      <c r="D121">
        <v>0.425606211919966</v>
      </c>
      <c r="E121">
        <v>104.9946991194722</v>
      </c>
      <c r="F121">
        <v>39.22260220922805</v>
      </c>
      <c r="G121">
        <v>40820.35437327275</v>
      </c>
      <c r="H121">
        <v>0.378630497110318</v>
      </c>
      <c r="I121">
        <v>0.1530407002729875</v>
      </c>
      <c r="J121">
        <v>17.59622430300864</v>
      </c>
      <c r="K121">
        <v>2.883149401209115</v>
      </c>
      <c r="L121">
        <v>932.3307071771816</v>
      </c>
      <c r="M121">
        <v>457.2037639213061</v>
      </c>
      <c r="N121">
        <v>629.0501145441503</v>
      </c>
    </row>
    <row r="122" spans="1:14">
      <c r="A122">
        <v>120</v>
      </c>
      <c r="B122">
        <v>7.634184971318535</v>
      </c>
      <c r="C122">
        <v>929.6253930026742</v>
      </c>
      <c r="D122">
        <v>0.4248828351121749</v>
      </c>
      <c r="E122">
        <v>106.3991482155564</v>
      </c>
      <c r="F122">
        <v>38.5820578593676</v>
      </c>
      <c r="G122">
        <v>40808.46293807151</v>
      </c>
      <c r="H122">
        <v>0.3792263940144242</v>
      </c>
      <c r="I122">
        <v>0.1532815590526973</v>
      </c>
      <c r="J122">
        <v>17.6446163073593</v>
      </c>
      <c r="K122">
        <v>2.883149401209115</v>
      </c>
      <c r="L122">
        <v>932.3307071771816</v>
      </c>
      <c r="M122">
        <v>456.4853373777786</v>
      </c>
      <c r="N122">
        <v>622.7832671532167</v>
      </c>
    </row>
    <row r="123" spans="1:14">
      <c r="A123">
        <v>121</v>
      </c>
      <c r="B123">
        <v>7.697693366279462</v>
      </c>
      <c r="C123">
        <v>940.410832255467</v>
      </c>
      <c r="D123">
        <v>0.4242689615058851</v>
      </c>
      <c r="E123">
        <v>107.3728502331017</v>
      </c>
      <c r="F123">
        <v>38.12904092942325</v>
      </c>
      <c r="G123">
        <v>40788.66776442184</v>
      </c>
      <c r="H123">
        <v>0.379620232885733</v>
      </c>
      <c r="I123">
        <v>0.1534407469076636</v>
      </c>
      <c r="J123">
        <v>17.68647412562854</v>
      </c>
      <c r="K123">
        <v>2.883149401209115</v>
      </c>
      <c r="L123">
        <v>932.3307071771816</v>
      </c>
      <c r="M123">
        <v>456.0117544270621</v>
      </c>
      <c r="N123">
        <v>619.008719601611</v>
      </c>
    </row>
    <row r="124" spans="1:14">
      <c r="A124">
        <v>122</v>
      </c>
      <c r="B124">
        <v>7.784130146995042</v>
      </c>
      <c r="C124">
        <v>949.2477931009296</v>
      </c>
      <c r="D124">
        <v>0.4245205540535904</v>
      </c>
      <c r="E124">
        <v>108.1595933191983</v>
      </c>
      <c r="F124">
        <v>37.77428283887619</v>
      </c>
      <c r="G124">
        <v>40789.05077888554</v>
      </c>
      <c r="H124">
        <v>0.3800467140989977</v>
      </c>
      <c r="I124">
        <v>0.1536131286466662</v>
      </c>
      <c r="J124">
        <v>17.72233595655487</v>
      </c>
      <c r="K124">
        <v>2.883149401209115</v>
      </c>
      <c r="L124">
        <v>932.3307071771816</v>
      </c>
      <c r="M124">
        <v>455.5000266865599</v>
      </c>
      <c r="N124">
        <v>615.1651573056927</v>
      </c>
    </row>
    <row r="125" spans="1:14">
      <c r="A125">
        <v>123</v>
      </c>
      <c r="B125">
        <v>7.794922332714638</v>
      </c>
      <c r="C125">
        <v>948.8726718024011</v>
      </c>
      <c r="D125">
        <v>0.4239567448655674</v>
      </c>
      <c r="E125">
        <v>108.1594865675884</v>
      </c>
      <c r="F125">
        <v>37.79161020494238</v>
      </c>
      <c r="G125">
        <v>40793.59383109559</v>
      </c>
      <c r="H125">
        <v>0.3799893703813794</v>
      </c>
      <c r="I125">
        <v>0.153589950580537</v>
      </c>
      <c r="J125">
        <v>17.7125962646191</v>
      </c>
      <c r="K125">
        <v>2.883149401209115</v>
      </c>
      <c r="L125">
        <v>932.3307071771816</v>
      </c>
      <c r="M125">
        <v>455.568765622281</v>
      </c>
      <c r="N125">
        <v>615.0158028802432</v>
      </c>
    </row>
    <row r="126" spans="1:14">
      <c r="A126">
        <v>124</v>
      </c>
      <c r="B126">
        <v>7.831619133096514</v>
      </c>
      <c r="C126">
        <v>955.6373107370256</v>
      </c>
      <c r="D126">
        <v>0.4256950503425982</v>
      </c>
      <c r="E126">
        <v>108.7005779421929</v>
      </c>
      <c r="F126">
        <v>37.51667143362921</v>
      </c>
      <c r="G126">
        <v>40779.40353061448</v>
      </c>
      <c r="H126">
        <v>0.3803284450997056</v>
      </c>
      <c r="I126">
        <v>0.1537270030175001</v>
      </c>
      <c r="J126">
        <v>17.75448324312688</v>
      </c>
      <c r="K126">
        <v>2.883149401209115</v>
      </c>
      <c r="L126">
        <v>932.3307071771816</v>
      </c>
      <c r="M126">
        <v>455.1626118021497</v>
      </c>
      <c r="N126">
        <v>612.4392714514862</v>
      </c>
    </row>
    <row r="127" spans="1:14">
      <c r="A127">
        <v>125</v>
      </c>
      <c r="B127">
        <v>7.839607230484334</v>
      </c>
      <c r="C127">
        <v>955.4653061254897</v>
      </c>
      <c r="D127">
        <v>0.4254349492547659</v>
      </c>
      <c r="E127">
        <v>108.7105545563295</v>
      </c>
      <c r="F127">
        <v>37.52500820263268</v>
      </c>
      <c r="G127">
        <v>40782.42843671837</v>
      </c>
      <c r="H127">
        <v>0.3802895469697315</v>
      </c>
      <c r="I127">
        <v>0.1537112805728054</v>
      </c>
      <c r="J127">
        <v>17.74755471687882</v>
      </c>
      <c r="K127">
        <v>2.883149401209115</v>
      </c>
      <c r="L127">
        <v>932.3307071771816</v>
      </c>
      <c r="M127">
        <v>455.2091683656265</v>
      </c>
      <c r="N127">
        <v>612.260799855211</v>
      </c>
    </row>
    <row r="128" spans="1:14">
      <c r="A128">
        <v>126</v>
      </c>
      <c r="B128">
        <v>7.943180953367682</v>
      </c>
      <c r="C128">
        <v>967.64123276106</v>
      </c>
      <c r="D128">
        <v>0.426254049612687</v>
      </c>
      <c r="E128">
        <v>109.7812751806987</v>
      </c>
      <c r="F128">
        <v>37.04878540340263</v>
      </c>
      <c r="G128">
        <v>40774.60629743544</v>
      </c>
      <c r="H128">
        <v>0.3806788237709668</v>
      </c>
      <c r="I128">
        <v>0.1538686244600933</v>
      </c>
      <c r="J128">
        <v>17.79920840440766</v>
      </c>
      <c r="K128">
        <v>2.883149401209115</v>
      </c>
      <c r="L128">
        <v>932.3307071771816</v>
      </c>
      <c r="M128">
        <v>454.7436778841791</v>
      </c>
      <c r="N128">
        <v>607.0746238196929</v>
      </c>
    </row>
    <row r="129" spans="1:14">
      <c r="A129">
        <v>127</v>
      </c>
      <c r="B129">
        <v>7.963227422837856</v>
      </c>
      <c r="C129">
        <v>971.3879916526679</v>
      </c>
      <c r="D129">
        <v>0.4266745235789027</v>
      </c>
      <c r="E129">
        <v>110.0585227976797</v>
      </c>
      <c r="F129">
        <v>36.90348793796698</v>
      </c>
      <c r="G129">
        <v>40769.95160341887</v>
      </c>
      <c r="H129">
        <v>0.3809731707253518</v>
      </c>
      <c r="I129">
        <v>0.1539875981412047</v>
      </c>
      <c r="J129">
        <v>17.82719581749375</v>
      </c>
      <c r="K129">
        <v>2.883149401209115</v>
      </c>
      <c r="L129">
        <v>932.3307071771816</v>
      </c>
      <c r="M129">
        <v>454.392334464493</v>
      </c>
      <c r="N129">
        <v>606.135451259574</v>
      </c>
    </row>
    <row r="130" spans="1:14">
      <c r="A130">
        <v>128</v>
      </c>
      <c r="B130">
        <v>7.975564679895279</v>
      </c>
      <c r="C130">
        <v>971.7583824104935</v>
      </c>
      <c r="D130">
        <v>0.4267462562437078</v>
      </c>
      <c r="E130">
        <v>110.1011014306385</v>
      </c>
      <c r="F130">
        <v>36.88947744394069</v>
      </c>
      <c r="G130">
        <v>40770.05939512286</v>
      </c>
      <c r="H130">
        <v>0.3810422494262934</v>
      </c>
      <c r="I130">
        <v>0.1540155194334587</v>
      </c>
      <c r="J130">
        <v>17.82602561548289</v>
      </c>
      <c r="K130">
        <v>2.883149401209115</v>
      </c>
      <c r="L130">
        <v>932.3307071771816</v>
      </c>
      <c r="M130">
        <v>454.3099582129626</v>
      </c>
      <c r="N130">
        <v>605.7770856840284</v>
      </c>
    </row>
    <row r="131" spans="1:14">
      <c r="A131">
        <v>129</v>
      </c>
      <c r="B131">
        <v>8.089184565931621</v>
      </c>
      <c r="C131">
        <v>987.5831732161994</v>
      </c>
      <c r="D131">
        <v>0.4269907991131184</v>
      </c>
      <c r="E131">
        <v>111.4860451063179</v>
      </c>
      <c r="F131">
        <v>36.29701484094678</v>
      </c>
      <c r="G131">
        <v>40767.38372713387</v>
      </c>
      <c r="H131">
        <v>0.3813549891667882</v>
      </c>
      <c r="I131">
        <v>0.1541419273938681</v>
      </c>
      <c r="J131">
        <v>17.89378249092528</v>
      </c>
      <c r="K131">
        <v>2.883149401209115</v>
      </c>
      <c r="L131">
        <v>932.3307071771816</v>
      </c>
      <c r="M131">
        <v>453.9373899170918</v>
      </c>
      <c r="N131">
        <v>600.0331087389168</v>
      </c>
    </row>
    <row r="132" spans="1:14">
      <c r="A132">
        <v>130</v>
      </c>
      <c r="B132">
        <v>8.124567000678265</v>
      </c>
      <c r="C132">
        <v>992.6539031349095</v>
      </c>
      <c r="D132">
        <v>0.4269899654797899</v>
      </c>
      <c r="E132">
        <v>111.9019707692629</v>
      </c>
      <c r="F132">
        <v>36.11119939158979</v>
      </c>
      <c r="G132">
        <v>40766.58758322761</v>
      </c>
      <c r="H132">
        <v>0.3816658517952555</v>
      </c>
      <c r="I132">
        <v>0.1542675766342553</v>
      </c>
      <c r="J132">
        <v>17.92075011496054</v>
      </c>
      <c r="K132">
        <v>2.883149401209115</v>
      </c>
      <c r="L132">
        <v>932.3307071771816</v>
      </c>
      <c r="M132">
        <v>453.5676629176098</v>
      </c>
      <c r="N132">
        <v>598.5143344795863</v>
      </c>
    </row>
    <row r="133" spans="1:14">
      <c r="A133">
        <v>131</v>
      </c>
      <c r="B133">
        <v>8.133885383423289</v>
      </c>
      <c r="C133">
        <v>993.0230211843755</v>
      </c>
      <c r="D133">
        <v>0.4270475396195232</v>
      </c>
      <c r="E133">
        <v>111.9450905924283</v>
      </c>
      <c r="F133">
        <v>36.09789491820467</v>
      </c>
      <c r="G133">
        <v>40766.82287748191</v>
      </c>
      <c r="H133">
        <v>0.3816644980183451</v>
      </c>
      <c r="I133">
        <v>0.1542670294438732</v>
      </c>
      <c r="J133">
        <v>17.91984308532703</v>
      </c>
      <c r="K133">
        <v>2.883149401209115</v>
      </c>
      <c r="L133">
        <v>932.3307071771816</v>
      </c>
      <c r="M133">
        <v>453.5692717374829</v>
      </c>
      <c r="N133">
        <v>598.2598213167684</v>
      </c>
    </row>
    <row r="134" spans="1:14">
      <c r="A134">
        <v>132</v>
      </c>
      <c r="B134">
        <v>8.295531712792165</v>
      </c>
      <c r="C134">
        <v>1012.723123043618</v>
      </c>
      <c r="D134">
        <v>0.4270884125643821</v>
      </c>
      <c r="E134">
        <v>113.7081031905365</v>
      </c>
      <c r="F134">
        <v>35.39693411624703</v>
      </c>
      <c r="G134">
        <v>40769.32886608824</v>
      </c>
      <c r="H134">
        <v>0.3821518000349758</v>
      </c>
      <c r="I134">
        <v>0.1544639946710241</v>
      </c>
      <c r="J134">
        <v>17.99113929060756</v>
      </c>
      <c r="K134">
        <v>2.883149401209115</v>
      </c>
      <c r="L134">
        <v>932.3307071771816</v>
      </c>
      <c r="M134">
        <v>452.9909015171177</v>
      </c>
      <c r="N134">
        <v>590.8483428399512</v>
      </c>
    </row>
    <row r="135" spans="1:14">
      <c r="A135">
        <v>133</v>
      </c>
      <c r="B135">
        <v>8.385584765556882</v>
      </c>
      <c r="C135">
        <v>1022.97392308276</v>
      </c>
      <c r="D135">
        <v>0.4270931141904199</v>
      </c>
      <c r="E135">
        <v>114.6222648524574</v>
      </c>
      <c r="F135">
        <v>35.04329827978204</v>
      </c>
      <c r="G135">
        <v>40771.50217539445</v>
      </c>
      <c r="H135">
        <v>0.3824990847175512</v>
      </c>
      <c r="I135">
        <v>0.1546043655376633</v>
      </c>
      <c r="J135">
        <v>18.02797369736009</v>
      </c>
      <c r="K135">
        <v>2.883149401209115</v>
      </c>
      <c r="L135">
        <v>932.3307071771816</v>
      </c>
      <c r="M135">
        <v>452.5796147775444</v>
      </c>
      <c r="N135">
        <v>587.1222489588266</v>
      </c>
    </row>
    <row r="136" spans="1:14">
      <c r="A136">
        <v>134</v>
      </c>
      <c r="B136">
        <v>8.422874553516937</v>
      </c>
      <c r="C136">
        <v>1029.037883983374</v>
      </c>
      <c r="D136">
        <v>0.4269407202330926</v>
      </c>
      <c r="E136">
        <v>115.1292869077129</v>
      </c>
      <c r="F136">
        <v>34.83681578583542</v>
      </c>
      <c r="G136">
        <v>40771.54793928784</v>
      </c>
      <c r="H136">
        <v>0.3828115693313326</v>
      </c>
      <c r="I136">
        <v>0.1547306703770321</v>
      </c>
      <c r="J136">
        <v>18.05623168016211</v>
      </c>
      <c r="K136">
        <v>2.883149401209115</v>
      </c>
      <c r="L136">
        <v>932.3307071771816</v>
      </c>
      <c r="M136">
        <v>452.2101793229787</v>
      </c>
      <c r="N136">
        <v>585.3774134519118</v>
      </c>
    </row>
    <row r="137" spans="1:14">
      <c r="A137">
        <v>135</v>
      </c>
      <c r="B137">
        <v>8.433045351627007</v>
      </c>
      <c r="C137">
        <v>1029.531329501023</v>
      </c>
      <c r="D137">
        <v>0.4270143573063251</v>
      </c>
      <c r="E137">
        <v>115.1847943934967</v>
      </c>
      <c r="F137">
        <v>34.82027709080873</v>
      </c>
      <c r="G137">
        <v>40771.87387112711</v>
      </c>
      <c r="H137">
        <v>0.3827947823010713</v>
      </c>
      <c r="I137">
        <v>0.1547238851368407</v>
      </c>
      <c r="J137">
        <v>18.05573075739709</v>
      </c>
      <c r="K137">
        <v>2.883149401209115</v>
      </c>
      <c r="L137">
        <v>932.3307071771816</v>
      </c>
      <c r="M137">
        <v>452.2300104866083</v>
      </c>
      <c r="N137">
        <v>585.0792756684984</v>
      </c>
    </row>
    <row r="138" spans="1:14">
      <c r="A138">
        <v>136</v>
      </c>
      <c r="B138">
        <v>8.569444700910251</v>
      </c>
      <c r="C138">
        <v>1045.991074217057</v>
      </c>
      <c r="D138">
        <v>0.4269879027654487</v>
      </c>
      <c r="E138">
        <v>116.6613670094184</v>
      </c>
      <c r="F138">
        <v>34.27377574508839</v>
      </c>
      <c r="G138">
        <v>40774.86855549749</v>
      </c>
      <c r="H138">
        <v>0.383194908273204</v>
      </c>
      <c r="I138">
        <v>0.154885614208957</v>
      </c>
      <c r="J138">
        <v>18.11111081296173</v>
      </c>
      <c r="K138">
        <v>2.883149401209115</v>
      </c>
      <c r="L138">
        <v>932.3307071771816</v>
      </c>
      <c r="M138">
        <v>451.7577991689038</v>
      </c>
      <c r="N138">
        <v>579.2509346755394</v>
      </c>
    </row>
    <row r="139" spans="1:14">
      <c r="A139">
        <v>137</v>
      </c>
      <c r="B139">
        <v>8.682329742425031</v>
      </c>
      <c r="C139">
        <v>1061.000882041202</v>
      </c>
      <c r="D139">
        <v>0.426740440197823</v>
      </c>
      <c r="E139">
        <v>117.9850526190246</v>
      </c>
      <c r="F139">
        <v>33.79022392487435</v>
      </c>
      <c r="G139">
        <v>40777.65631466128</v>
      </c>
      <c r="H139">
        <v>0.3836812429687116</v>
      </c>
      <c r="I139">
        <v>0.1550821884493724</v>
      </c>
      <c r="J139">
        <v>18.16412334711404</v>
      </c>
      <c r="K139">
        <v>2.883149401209115</v>
      </c>
      <c r="L139">
        <v>932.3307071771816</v>
      </c>
      <c r="M139">
        <v>451.1851741169154</v>
      </c>
      <c r="N139">
        <v>574.4500219314137</v>
      </c>
    </row>
    <row r="140" spans="1:14">
      <c r="A140">
        <v>138</v>
      </c>
      <c r="B140">
        <v>8.720138635255378</v>
      </c>
      <c r="C140">
        <v>1066.199223660066</v>
      </c>
      <c r="D140">
        <v>0.4265687443298338</v>
      </c>
      <c r="E140">
        <v>118.4308527954855</v>
      </c>
      <c r="F140">
        <v>33.62615212993506</v>
      </c>
      <c r="G140">
        <v>40779.09612856257</v>
      </c>
      <c r="H140">
        <v>0.3839942438055855</v>
      </c>
      <c r="I140">
        <v>0.1552087019437337</v>
      </c>
      <c r="J140">
        <v>18.1839560743102</v>
      </c>
      <c r="K140">
        <v>2.883149401209115</v>
      </c>
      <c r="L140">
        <v>932.3307071771816</v>
      </c>
      <c r="M140">
        <v>450.8174047053635</v>
      </c>
      <c r="N140">
        <v>572.8852304360958</v>
      </c>
    </row>
    <row r="141" spans="1:14">
      <c r="A141">
        <v>139</v>
      </c>
      <c r="B141">
        <v>8.731508229606707</v>
      </c>
      <c r="C141">
        <v>1067.053540581636</v>
      </c>
      <c r="D141">
        <v>0.4266294957104573</v>
      </c>
      <c r="E141">
        <v>118.5102025594006</v>
      </c>
      <c r="F141">
        <v>33.59920786634292</v>
      </c>
      <c r="G141">
        <v>40779.0489663776</v>
      </c>
      <c r="H141">
        <v>0.3839834143282791</v>
      </c>
      <c r="I141">
        <v>0.1552043247189639</v>
      </c>
      <c r="J141">
        <v>18.18654309809234</v>
      </c>
      <c r="K141">
        <v>2.883149401209115</v>
      </c>
      <c r="L141">
        <v>932.3307071771816</v>
      </c>
      <c r="M141">
        <v>450.830119100495</v>
      </c>
      <c r="N141">
        <v>572.6011245978408</v>
      </c>
    </row>
    <row r="142" spans="1:14">
      <c r="A142">
        <v>140</v>
      </c>
      <c r="B142">
        <v>8.883277868115067</v>
      </c>
      <c r="C142">
        <v>1085.866982222909</v>
      </c>
      <c r="D142">
        <v>0.4264468298082113</v>
      </c>
      <c r="E142">
        <v>120.2044372938448</v>
      </c>
      <c r="F142">
        <v>33.01920684653338</v>
      </c>
      <c r="G142">
        <v>40783.67452501692</v>
      </c>
      <c r="H142">
        <v>0.3844622116930445</v>
      </c>
      <c r="I142">
        <v>0.1553978524050637</v>
      </c>
      <c r="J142">
        <v>18.24415963116834</v>
      </c>
      <c r="K142">
        <v>2.883149401209115</v>
      </c>
      <c r="L142">
        <v>932.3307071771816</v>
      </c>
      <c r="M142">
        <v>450.2686691935414</v>
      </c>
      <c r="N142">
        <v>566.3541532974556</v>
      </c>
    </row>
    <row r="143" spans="1:14">
      <c r="A143">
        <v>141</v>
      </c>
      <c r="B143">
        <v>8.973676529300347</v>
      </c>
      <c r="C143">
        <v>1097.413272293947</v>
      </c>
      <c r="D143">
        <v>0.4266387389703049</v>
      </c>
      <c r="E143">
        <v>121.2020532953719</v>
      </c>
      <c r="F143">
        <v>32.65198666487894</v>
      </c>
      <c r="G143">
        <v>40740.18860294471</v>
      </c>
      <c r="H143">
        <v>0.3849405855126103</v>
      </c>
      <c r="I143">
        <v>0.1555912088961476</v>
      </c>
      <c r="J143">
        <v>18.2876556526761</v>
      </c>
      <c r="K143">
        <v>2.883149401209115</v>
      </c>
      <c r="L143">
        <v>932.3307071771816</v>
      </c>
      <c r="M143">
        <v>449.7091107805825</v>
      </c>
      <c r="N143">
        <v>563.2936387860942</v>
      </c>
    </row>
    <row r="144" spans="1:14">
      <c r="A144">
        <v>142</v>
      </c>
      <c r="B144">
        <v>8.999061920903227</v>
      </c>
      <c r="C144">
        <v>1101.542263512855</v>
      </c>
      <c r="D144">
        <v>0.426475715669943</v>
      </c>
      <c r="E144">
        <v>121.5585681773974</v>
      </c>
      <c r="F144">
        <v>32.52969926605206</v>
      </c>
      <c r="G144">
        <v>40740.41865917734</v>
      </c>
      <c r="H144">
        <v>0.3852396716170805</v>
      </c>
      <c r="I144">
        <v>0.1557120981198614</v>
      </c>
      <c r="J144">
        <v>18.30150256327592</v>
      </c>
      <c r="K144">
        <v>2.883149401209115</v>
      </c>
      <c r="L144">
        <v>932.3307071771816</v>
      </c>
      <c r="M144">
        <v>449.3599729425102</v>
      </c>
      <c r="N144">
        <v>562.079204780488</v>
      </c>
    </row>
    <row r="145" spans="1:14">
      <c r="A145">
        <v>143</v>
      </c>
      <c r="B145">
        <v>9.010553118880328</v>
      </c>
      <c r="C145">
        <v>1102.547220517061</v>
      </c>
      <c r="D145">
        <v>0.4265103884044179</v>
      </c>
      <c r="E145">
        <v>121.6513342103812</v>
      </c>
      <c r="F145">
        <v>32.50009021781615</v>
      </c>
      <c r="G145">
        <v>40740.50980975232</v>
      </c>
      <c r="H145">
        <v>0.3852159119874945</v>
      </c>
      <c r="I145">
        <v>0.1557024945871882</v>
      </c>
      <c r="J145">
        <v>18.30456604041388</v>
      </c>
      <c r="K145">
        <v>2.883149401209115</v>
      </c>
      <c r="L145">
        <v>932.3307071771816</v>
      </c>
      <c r="M145">
        <v>449.3876888965394</v>
      </c>
      <c r="N145">
        <v>561.7438541416656</v>
      </c>
    </row>
    <row r="146" spans="1:14">
      <c r="A146">
        <v>144</v>
      </c>
      <c r="B146">
        <v>9.120004110810655</v>
      </c>
      <c r="C146">
        <v>1116.104880832933</v>
      </c>
      <c r="D146">
        <v>0.4263663173572301</v>
      </c>
      <c r="E146">
        <v>122.880914584789</v>
      </c>
      <c r="F146">
        <v>32.10581732668084</v>
      </c>
      <c r="G146">
        <v>40741.66038021653</v>
      </c>
      <c r="H146">
        <v>0.3855651930508299</v>
      </c>
      <c r="I146">
        <v>0.1558436723817211</v>
      </c>
      <c r="J146">
        <v>18.34234284493847</v>
      </c>
      <c r="K146">
        <v>2.883149401209115</v>
      </c>
      <c r="L146">
        <v>932.3307071771816</v>
      </c>
      <c r="M146">
        <v>448.9805914389456</v>
      </c>
      <c r="N146">
        <v>557.4233835387744</v>
      </c>
    </row>
    <row r="147" spans="1:14">
      <c r="A147">
        <v>145</v>
      </c>
      <c r="B147">
        <v>9.205604522315191</v>
      </c>
      <c r="C147">
        <v>1127.138965331158</v>
      </c>
      <c r="D147">
        <v>0.426200536736994</v>
      </c>
      <c r="E147">
        <v>123.8871718248458</v>
      </c>
      <c r="F147">
        <v>31.79199247157604</v>
      </c>
      <c r="G147">
        <v>40742.72853779481</v>
      </c>
      <c r="H147">
        <v>0.3859573664344705</v>
      </c>
      <c r="I147">
        <v>0.156002187054255</v>
      </c>
      <c r="J147">
        <v>18.37079312480102</v>
      </c>
      <c r="K147">
        <v>2.883149401209115</v>
      </c>
      <c r="L147">
        <v>932.3307071771816</v>
      </c>
      <c r="M147">
        <v>448.5243798128781</v>
      </c>
      <c r="N147">
        <v>553.9550406712366</v>
      </c>
    </row>
    <row r="148" spans="1:14">
      <c r="A148">
        <v>146</v>
      </c>
      <c r="B148">
        <v>9.335389125289398</v>
      </c>
      <c r="C148">
        <v>1141.315415302267</v>
      </c>
      <c r="D148">
        <v>0.4263850784263459</v>
      </c>
      <c r="E148">
        <v>125.1681798939011</v>
      </c>
      <c r="F148">
        <v>31.40172976988649</v>
      </c>
      <c r="G148">
        <v>40753.29804439362</v>
      </c>
      <c r="H148">
        <v>0.3863382528951466</v>
      </c>
      <c r="I148">
        <v>0.1561561396045943</v>
      </c>
      <c r="J148">
        <v>18.41029480739151</v>
      </c>
      <c r="K148">
        <v>2.883149401209115</v>
      </c>
      <c r="L148">
        <v>932.3307071771816</v>
      </c>
      <c r="M148">
        <v>448.0821847615885</v>
      </c>
      <c r="N148">
        <v>549.3454127674664</v>
      </c>
    </row>
    <row r="149" spans="1:14">
      <c r="A149">
        <v>147</v>
      </c>
      <c r="B149">
        <v>9.453341679981808</v>
      </c>
      <c r="C149">
        <v>1155.225924343506</v>
      </c>
      <c r="D149">
        <v>0.4265269236323191</v>
      </c>
      <c r="E149">
        <v>126.4371829247879</v>
      </c>
      <c r="F149">
        <v>31.02738358005041</v>
      </c>
      <c r="G149">
        <v>40762.01728978702</v>
      </c>
      <c r="H149">
        <v>0.3868278607631657</v>
      </c>
      <c r="I149">
        <v>0.1563540368462393</v>
      </c>
      <c r="J149">
        <v>18.44500824038689</v>
      </c>
      <c r="K149">
        <v>2.883149401209115</v>
      </c>
      <c r="L149">
        <v>932.3307071771816</v>
      </c>
      <c r="M149">
        <v>447.5150473202848</v>
      </c>
      <c r="N149">
        <v>544.8982008149712</v>
      </c>
    </row>
    <row r="150" spans="1:14">
      <c r="A150">
        <v>148</v>
      </c>
      <c r="B150">
        <v>9.509383794662257</v>
      </c>
      <c r="C150">
        <v>1169.208806529456</v>
      </c>
      <c r="D150">
        <v>0.4260018031443127</v>
      </c>
      <c r="E150">
        <v>127.6655788916555</v>
      </c>
      <c r="F150">
        <v>30.64512730603868</v>
      </c>
      <c r="G150">
        <v>40735.8469842119</v>
      </c>
      <c r="H150">
        <v>0.3872787524106373</v>
      </c>
      <c r="I150">
        <v>0.1565362851701406</v>
      </c>
      <c r="J150">
        <v>18.48999094277277</v>
      </c>
      <c r="K150">
        <v>2.883149401209115</v>
      </c>
      <c r="L150">
        <v>932.3307071771816</v>
      </c>
      <c r="M150">
        <v>446.9940251994004</v>
      </c>
      <c r="N150">
        <v>542.1164001538001</v>
      </c>
    </row>
    <row r="151" spans="1:14">
      <c r="A151">
        <v>149</v>
      </c>
      <c r="B151">
        <v>9.707851699153656</v>
      </c>
      <c r="C151">
        <v>1192.015699953989</v>
      </c>
      <c r="D151">
        <v>0.426540217020673</v>
      </c>
      <c r="E151">
        <v>129.63442620895</v>
      </c>
      <c r="F151">
        <v>30.06202998394343</v>
      </c>
      <c r="G151">
        <v>40743.56496403474</v>
      </c>
      <c r="H151">
        <v>0.387861250703171</v>
      </c>
      <c r="I151">
        <v>0.156771728292862</v>
      </c>
      <c r="J151">
        <v>18.56542611771337</v>
      </c>
      <c r="K151">
        <v>2.883149401209115</v>
      </c>
      <c r="L151">
        <v>932.3307071771816</v>
      </c>
      <c r="M151">
        <v>446.3227200458713</v>
      </c>
      <c r="N151">
        <v>535.7780661290719</v>
      </c>
    </row>
    <row r="152" spans="1:14">
      <c r="A152">
        <v>150</v>
      </c>
      <c r="B152">
        <v>9.84136158892654</v>
      </c>
      <c r="C152">
        <v>1205.965368358253</v>
      </c>
      <c r="D152">
        <v>0.4270325615626779</v>
      </c>
      <c r="E152">
        <v>130.8617888131928</v>
      </c>
      <c r="F152">
        <v>29.72050230513371</v>
      </c>
      <c r="G152">
        <v>40758.53455774421</v>
      </c>
      <c r="H152">
        <v>0.3882297108677855</v>
      </c>
      <c r="I152">
        <v>0.1569206581916569</v>
      </c>
      <c r="J152">
        <v>18.6063068997003</v>
      </c>
      <c r="K152">
        <v>2.883149401209115</v>
      </c>
      <c r="L152">
        <v>932.3307071771816</v>
      </c>
      <c r="M152">
        <v>445.8991251011872</v>
      </c>
      <c r="N152">
        <v>531.6343605326522</v>
      </c>
    </row>
    <row r="153" spans="1:14">
      <c r="A153">
        <v>151</v>
      </c>
      <c r="B153">
        <v>9.880450070554732</v>
      </c>
      <c r="C153">
        <v>1212.127134705787</v>
      </c>
      <c r="D153">
        <v>0.4269158622456088</v>
      </c>
      <c r="E153">
        <v>131.3972545064996</v>
      </c>
      <c r="F153">
        <v>29.56912950079973</v>
      </c>
      <c r="G153">
        <v>40757.82997243594</v>
      </c>
      <c r="H153">
        <v>0.3884401098342141</v>
      </c>
      <c r="I153">
        <v>0.1570057004832966</v>
      </c>
      <c r="J153">
        <v>18.62526016279917</v>
      </c>
      <c r="K153">
        <v>2.883149401209115</v>
      </c>
      <c r="L153">
        <v>932.3307071771816</v>
      </c>
      <c r="M153">
        <v>445.65760340279</v>
      </c>
      <c r="N153">
        <v>530.1834501212214</v>
      </c>
    </row>
    <row r="154" spans="1:14">
      <c r="A154">
        <v>152</v>
      </c>
      <c r="B154">
        <v>9.873071357549449</v>
      </c>
      <c r="C154">
        <v>1212.483809773351</v>
      </c>
      <c r="D154">
        <v>0.4274340517453851</v>
      </c>
      <c r="E154">
        <v>131.3908102920396</v>
      </c>
      <c r="F154">
        <v>29.55904933232353</v>
      </c>
      <c r="G154">
        <v>40754.47903280657</v>
      </c>
      <c r="H154">
        <v>0.3885408288423957</v>
      </c>
      <c r="I154">
        <v>0.1570464106417771</v>
      </c>
      <c r="J154">
        <v>18.63363374570302</v>
      </c>
      <c r="K154">
        <v>2.883149401209115</v>
      </c>
      <c r="L154">
        <v>932.3307071771816</v>
      </c>
      <c r="M154">
        <v>445.5420783704873</v>
      </c>
      <c r="N154">
        <v>530.2879561367024</v>
      </c>
    </row>
    <row r="155" spans="1:14">
      <c r="A155">
        <v>153</v>
      </c>
      <c r="B155">
        <v>9.924273966705064</v>
      </c>
      <c r="C155">
        <v>1217.164109116751</v>
      </c>
      <c r="D155">
        <v>0.4260204725679125</v>
      </c>
      <c r="E155">
        <v>131.8728073685018</v>
      </c>
      <c r="F155">
        <v>29.44968601743171</v>
      </c>
      <c r="G155">
        <v>40764.94322768904</v>
      </c>
      <c r="H155">
        <v>0.388533447396751</v>
      </c>
      <c r="I155">
        <v>0.1570434270954988</v>
      </c>
      <c r="J155">
        <v>18.63357454073705</v>
      </c>
      <c r="K155">
        <v>2.883149401209115</v>
      </c>
      <c r="L155">
        <v>932.3307071771816</v>
      </c>
      <c r="M155">
        <v>445.550542878899</v>
      </c>
      <c r="N155">
        <v>528.9311261547375</v>
      </c>
    </row>
    <row r="156" spans="1:14">
      <c r="A156">
        <v>154</v>
      </c>
      <c r="B156">
        <v>9.932233445394614</v>
      </c>
      <c r="C156">
        <v>1216.82488900816</v>
      </c>
      <c r="D156">
        <v>0.4258217359156639</v>
      </c>
      <c r="E156">
        <v>131.8660054115682</v>
      </c>
      <c r="F156">
        <v>29.45889507001555</v>
      </c>
      <c r="G156">
        <v>40767.3749850879</v>
      </c>
      <c r="H156">
        <v>0.3885195903875803</v>
      </c>
      <c r="I156">
        <v>0.1570378261563157</v>
      </c>
      <c r="J156">
        <v>18.62794605262038</v>
      </c>
      <c r="K156">
        <v>2.883149401209115</v>
      </c>
      <c r="L156">
        <v>932.3307071771816</v>
      </c>
      <c r="M156">
        <v>445.5664339642183</v>
      </c>
      <c r="N156">
        <v>528.877188456605</v>
      </c>
    </row>
    <row r="157" spans="1:14">
      <c r="A157">
        <v>155</v>
      </c>
      <c r="B157">
        <v>9.997585467344372</v>
      </c>
      <c r="C157">
        <v>1227.137959006082</v>
      </c>
      <c r="D157">
        <v>0.4253694704343332</v>
      </c>
      <c r="E157">
        <v>132.7711789339096</v>
      </c>
      <c r="F157">
        <v>29.21274235329521</v>
      </c>
      <c r="G157">
        <v>40770.87159412491</v>
      </c>
      <c r="H157">
        <v>0.3888381554138527</v>
      </c>
      <c r="I157">
        <v>0.1571665886703639</v>
      </c>
      <c r="J157">
        <v>18.65788601723123</v>
      </c>
      <c r="K157">
        <v>2.883149401209115</v>
      </c>
      <c r="L157">
        <v>932.3307071771816</v>
      </c>
      <c r="M157">
        <v>445.2013929291089</v>
      </c>
      <c r="N157">
        <v>526.5877332103806</v>
      </c>
    </row>
    <row r="158" spans="1:14">
      <c r="A158">
        <v>156</v>
      </c>
      <c r="B158">
        <v>10.03931697712193</v>
      </c>
      <c r="C158">
        <v>1233.466943233731</v>
      </c>
      <c r="D158">
        <v>0.4252959629647974</v>
      </c>
      <c r="E158">
        <v>133.2905123398199</v>
      </c>
      <c r="F158">
        <v>29.06273551426112</v>
      </c>
      <c r="G158">
        <v>40770.58861091063</v>
      </c>
      <c r="H158">
        <v>0.3892220120360396</v>
      </c>
      <c r="I158">
        <v>0.1573217417462842</v>
      </c>
      <c r="J158">
        <v>18.68237617071553</v>
      </c>
      <c r="K158">
        <v>2.883149401209115</v>
      </c>
      <c r="L158">
        <v>932.3307071771816</v>
      </c>
      <c r="M158">
        <v>444.7623285966769</v>
      </c>
      <c r="N158">
        <v>525.340560427513</v>
      </c>
    </row>
    <row r="159" spans="1:14">
      <c r="A159">
        <v>157</v>
      </c>
      <c r="B159">
        <v>10.03474869034556</v>
      </c>
      <c r="C159">
        <v>1232.701502986432</v>
      </c>
      <c r="D159">
        <v>0.4251506231901566</v>
      </c>
      <c r="E159">
        <v>133.2354506047888</v>
      </c>
      <c r="F159">
        <v>29.08136245920793</v>
      </c>
      <c r="G159">
        <v>40772.0199620561</v>
      </c>
      <c r="H159">
        <v>0.3891735460654131</v>
      </c>
      <c r="I159">
        <v>0.1573021520245352</v>
      </c>
      <c r="J159">
        <v>18.67787065470732</v>
      </c>
      <c r="K159">
        <v>2.883149401209115</v>
      </c>
      <c r="L159">
        <v>932.3307071771816</v>
      </c>
      <c r="M159">
        <v>444.817717351055</v>
      </c>
      <c r="N159">
        <v>525.4885458673178</v>
      </c>
    </row>
    <row r="160" spans="1:14">
      <c r="A160">
        <v>158</v>
      </c>
      <c r="B160">
        <v>10.15595935175109</v>
      </c>
      <c r="C160">
        <v>1246.986274645833</v>
      </c>
      <c r="D160">
        <v>0.424935156656787</v>
      </c>
      <c r="E160">
        <v>134.540357637733</v>
      </c>
      <c r="F160">
        <v>28.74885226616635</v>
      </c>
      <c r="G160">
        <v>40773.58991279886</v>
      </c>
      <c r="H160">
        <v>0.3895639804747246</v>
      </c>
      <c r="I160">
        <v>0.1574599638116673</v>
      </c>
      <c r="J160">
        <v>18.70817027803911</v>
      </c>
      <c r="K160">
        <v>2.883149401209115</v>
      </c>
      <c r="L160">
        <v>932.3307071771816</v>
      </c>
      <c r="M160">
        <v>444.3719057477499</v>
      </c>
      <c r="N160">
        <v>521.7117767685794</v>
      </c>
    </row>
    <row r="161" spans="1:14">
      <c r="A161">
        <v>159</v>
      </c>
      <c r="B161">
        <v>10.25743308500732</v>
      </c>
      <c r="C161">
        <v>1258.557197423423</v>
      </c>
      <c r="D161">
        <v>0.424945817740539</v>
      </c>
      <c r="E161">
        <v>135.5806497706873</v>
      </c>
      <c r="F161">
        <v>28.48418120016056</v>
      </c>
      <c r="G161">
        <v>40772.68406168853</v>
      </c>
      <c r="H161">
        <v>0.3899532849492943</v>
      </c>
      <c r="I161">
        <v>0.1576173188843892</v>
      </c>
      <c r="J161">
        <v>18.73537748893868</v>
      </c>
      <c r="K161">
        <v>2.883149401209115</v>
      </c>
      <c r="L161">
        <v>932.3307071771816</v>
      </c>
      <c r="M161">
        <v>443.9282731949352</v>
      </c>
      <c r="N161">
        <v>518.7745579855413</v>
      </c>
    </row>
    <row r="162" spans="1:14">
      <c r="A162">
        <v>160</v>
      </c>
      <c r="B162">
        <v>10.29033570179286</v>
      </c>
      <c r="C162">
        <v>1261.954013238726</v>
      </c>
      <c r="D162">
        <v>0.4249350709694083</v>
      </c>
      <c r="E162">
        <v>135.9145748745897</v>
      </c>
      <c r="F162">
        <v>28.40777697881056</v>
      </c>
      <c r="G162">
        <v>40773.35786853984</v>
      </c>
      <c r="H162">
        <v>0.3899795249665668</v>
      </c>
      <c r="I162">
        <v>0.1576279249783231</v>
      </c>
      <c r="J162">
        <v>18.73818751093188</v>
      </c>
      <c r="K162">
        <v>2.883149401209115</v>
      </c>
      <c r="L162">
        <v>932.3307071771816</v>
      </c>
      <c r="M162">
        <v>443.8984032022545</v>
      </c>
      <c r="N162">
        <v>517.6731300069868</v>
      </c>
    </row>
    <row r="163" spans="1:14">
      <c r="A163">
        <v>161</v>
      </c>
      <c r="B163">
        <v>10.29731168984398</v>
      </c>
      <c r="C163">
        <v>1262.568761710612</v>
      </c>
      <c r="D163">
        <v>0.4249175915906774</v>
      </c>
      <c r="E163">
        <v>135.9663846560783</v>
      </c>
      <c r="F163">
        <v>28.39410745148997</v>
      </c>
      <c r="G163">
        <v>40773.76770714995</v>
      </c>
      <c r="H163">
        <v>0.3900254668052179</v>
      </c>
      <c r="I163">
        <v>0.1576464944575717</v>
      </c>
      <c r="J163">
        <v>18.74026840578582</v>
      </c>
      <c r="K163">
        <v>2.883149401209115</v>
      </c>
      <c r="L163">
        <v>932.3307071771816</v>
      </c>
      <c r="M163">
        <v>443.8461155683602</v>
      </c>
      <c r="N163">
        <v>517.5572754480363</v>
      </c>
    </row>
    <row r="164" spans="1:14">
      <c r="A164">
        <v>162</v>
      </c>
      <c r="B164">
        <v>10.42285279429739</v>
      </c>
      <c r="C164">
        <v>1279.608417069925</v>
      </c>
      <c r="D164">
        <v>0.4247708481012002</v>
      </c>
      <c r="E164">
        <v>137.470196242575</v>
      </c>
      <c r="F164">
        <v>28.0151705874241</v>
      </c>
      <c r="G164">
        <v>40771.63771597379</v>
      </c>
      <c r="H164">
        <v>0.3905882843491719</v>
      </c>
      <c r="I164">
        <v>0.1578739827125063</v>
      </c>
      <c r="J164">
        <v>18.7844832453134</v>
      </c>
      <c r="K164">
        <v>2.883149401209115</v>
      </c>
      <c r="L164">
        <v>932.3307071771816</v>
      </c>
      <c r="M164">
        <v>443.2065562403747</v>
      </c>
      <c r="N164">
        <v>513.5913443679294</v>
      </c>
    </row>
    <row r="165" spans="1:14">
      <c r="A165">
        <v>163</v>
      </c>
      <c r="B165">
        <v>10.49930465542407</v>
      </c>
      <c r="C165">
        <v>1288.1018528066</v>
      </c>
      <c r="D165">
        <v>0.4248428990265595</v>
      </c>
      <c r="E165">
        <v>138.234414818042</v>
      </c>
      <c r="F165">
        <v>27.83002760641887</v>
      </c>
      <c r="G165">
        <v>40770.5617843124</v>
      </c>
      <c r="H165">
        <v>0.3908754254171545</v>
      </c>
      <c r="I165">
        <v>0.1579900438075754</v>
      </c>
      <c r="J165">
        <v>18.8037651386091</v>
      </c>
      <c r="K165">
        <v>2.883149401209115</v>
      </c>
      <c r="L165">
        <v>932.3307071771816</v>
      </c>
      <c r="M165">
        <v>442.8809721907767</v>
      </c>
      <c r="N165">
        <v>511.5025122233409</v>
      </c>
    </row>
    <row r="166" spans="1:14">
      <c r="A166">
        <v>164</v>
      </c>
      <c r="B166">
        <v>10.50858553226221</v>
      </c>
      <c r="C166">
        <v>1288.364964421894</v>
      </c>
      <c r="D166">
        <v>0.4249056144953104</v>
      </c>
      <c r="E166">
        <v>138.2778911284888</v>
      </c>
      <c r="F166">
        <v>27.82453129201247</v>
      </c>
      <c r="G166">
        <v>40771.04407351752</v>
      </c>
      <c r="H166">
        <v>0.3908077715377623</v>
      </c>
      <c r="I166">
        <v>0.1579626984216189</v>
      </c>
      <c r="J166">
        <v>18.80109224030756</v>
      </c>
      <c r="K166">
        <v>2.883149401209115</v>
      </c>
      <c r="L166">
        <v>932.3307071771816</v>
      </c>
      <c r="M166">
        <v>442.9576406146404</v>
      </c>
      <c r="N166">
        <v>511.3028846410899</v>
      </c>
    </row>
    <row r="167" spans="1:14">
      <c r="A167">
        <v>165</v>
      </c>
      <c r="B167">
        <v>10.61405692220345</v>
      </c>
      <c r="C167">
        <v>1302.337479954733</v>
      </c>
      <c r="D167">
        <v>0.4248426233844162</v>
      </c>
      <c r="E167">
        <v>139.5128316167088</v>
      </c>
      <c r="F167">
        <v>27.52508204222564</v>
      </c>
      <c r="G167">
        <v>40768.6335021773</v>
      </c>
      <c r="H167">
        <v>0.3912693278219412</v>
      </c>
      <c r="I167">
        <v>0.1581492573424804</v>
      </c>
      <c r="J167">
        <v>18.83587910710172</v>
      </c>
      <c r="K167">
        <v>2.883149401209115</v>
      </c>
      <c r="L167">
        <v>932.3307071771816</v>
      </c>
      <c r="M167">
        <v>442.4351108170999</v>
      </c>
      <c r="N167">
        <v>508.1134531611739</v>
      </c>
    </row>
    <row r="168" spans="1:14">
      <c r="A168">
        <v>166</v>
      </c>
      <c r="B168">
        <v>10.74714512486164</v>
      </c>
      <c r="C168">
        <v>1318.285631588424</v>
      </c>
      <c r="D168">
        <v>0.4249732524996611</v>
      </c>
      <c r="E168">
        <v>140.943646327687</v>
      </c>
      <c r="F168">
        <v>27.19108432632889</v>
      </c>
      <c r="G168">
        <v>40765.97308675564</v>
      </c>
      <c r="H168">
        <v>0.3916830815213858</v>
      </c>
      <c r="I168">
        <v>0.1583164946791102</v>
      </c>
      <c r="J168">
        <v>18.87196531397298</v>
      </c>
      <c r="K168">
        <v>2.883149401209115</v>
      </c>
      <c r="L168">
        <v>932.3307071771816</v>
      </c>
      <c r="M168">
        <v>441.9677453052843</v>
      </c>
      <c r="N168">
        <v>504.3446057703088</v>
      </c>
    </row>
    <row r="169" spans="1:14">
      <c r="A169">
        <v>167</v>
      </c>
      <c r="B169">
        <v>10.85811284514754</v>
      </c>
      <c r="C169">
        <v>1331.322483226211</v>
      </c>
      <c r="D169">
        <v>0.4251100401136206</v>
      </c>
      <c r="E169">
        <v>142.0912149513786</v>
      </c>
      <c r="F169">
        <v>26.92367302094403</v>
      </c>
      <c r="G169">
        <v>40762.92398496599</v>
      </c>
      <c r="H169">
        <v>0.3920700016065224</v>
      </c>
      <c r="I169">
        <v>0.1584728859926228</v>
      </c>
      <c r="J169">
        <v>18.90471586017168</v>
      </c>
      <c r="K169">
        <v>2.883149401209115</v>
      </c>
      <c r="L169">
        <v>932.3307071771816</v>
      </c>
      <c r="M169">
        <v>441.5315828931114</v>
      </c>
      <c r="N169">
        <v>501.5008800526453</v>
      </c>
    </row>
    <row r="170" spans="1:14">
      <c r="A170">
        <v>168</v>
      </c>
      <c r="B170">
        <v>10.90882967547718</v>
      </c>
      <c r="C170">
        <v>1337.264127433334</v>
      </c>
      <c r="D170">
        <v>0.4252296349200847</v>
      </c>
      <c r="E170">
        <v>142.6320242114022</v>
      </c>
      <c r="F170">
        <v>26.80352884812353</v>
      </c>
      <c r="G170">
        <v>40761.53677177868</v>
      </c>
      <c r="H170">
        <v>0.3921433102870822</v>
      </c>
      <c r="I170">
        <v>0.158502517023125</v>
      </c>
      <c r="J170">
        <v>18.91694335748658</v>
      </c>
      <c r="K170">
        <v>2.883149401209115</v>
      </c>
      <c r="L170">
        <v>932.3307071771816</v>
      </c>
      <c r="M170">
        <v>441.449041391272</v>
      </c>
      <c r="N170">
        <v>500.0864505638598</v>
      </c>
    </row>
    <row r="171" spans="1:14">
      <c r="A171">
        <v>169</v>
      </c>
      <c r="B171">
        <v>10.91336684909384</v>
      </c>
      <c r="C171">
        <v>1338.045342932668</v>
      </c>
      <c r="D171">
        <v>0.4253245232855554</v>
      </c>
      <c r="E171">
        <v>142.6831422278925</v>
      </c>
      <c r="F171">
        <v>26.7807764038147</v>
      </c>
      <c r="G171">
        <v>40742.52783182915</v>
      </c>
      <c r="H171">
        <v>0.3922213198014954</v>
      </c>
      <c r="I171">
        <v>0.1585340481089854</v>
      </c>
      <c r="J171">
        <v>18.92195681861145</v>
      </c>
      <c r="K171">
        <v>2.883149401209115</v>
      </c>
      <c r="L171">
        <v>932.3307071771816</v>
      </c>
      <c r="M171">
        <v>441.3612408979826</v>
      </c>
      <c r="N171">
        <v>500.1384232004784</v>
      </c>
    </row>
    <row r="172" spans="1:14">
      <c r="A172">
        <v>170</v>
      </c>
      <c r="B172">
        <v>11.04934187871235</v>
      </c>
      <c r="C172">
        <v>1355.558494970947</v>
      </c>
      <c r="D172">
        <v>0.4252892644324761</v>
      </c>
      <c r="E172">
        <v>144.2295514174652</v>
      </c>
      <c r="F172">
        <v>26.4387791092694</v>
      </c>
      <c r="G172">
        <v>40753.36477379959</v>
      </c>
      <c r="H172">
        <v>0.3927724047201178</v>
      </c>
      <c r="I172">
        <v>0.1587567940908847</v>
      </c>
      <c r="J172">
        <v>18.96303078612494</v>
      </c>
      <c r="K172">
        <v>2.883149401209115</v>
      </c>
      <c r="L172">
        <v>932.3307071771816</v>
      </c>
      <c r="M172">
        <v>440.7419827204731</v>
      </c>
      <c r="N172">
        <v>496.2831680763351</v>
      </c>
    </row>
    <row r="173" spans="1:14">
      <c r="A173">
        <v>171</v>
      </c>
      <c r="B173">
        <v>11.12710954591922</v>
      </c>
      <c r="C173">
        <v>1364.524062901252</v>
      </c>
      <c r="D173">
        <v>0.4253761290429168</v>
      </c>
      <c r="E173">
        <v>145.0137027490182</v>
      </c>
      <c r="F173">
        <v>26.26548403466965</v>
      </c>
      <c r="G173">
        <v>40754.51151544927</v>
      </c>
      <c r="H173">
        <v>0.3930049565818413</v>
      </c>
      <c r="I173">
        <v>0.1588507904806092</v>
      </c>
      <c r="J173">
        <v>18.98562174706166</v>
      </c>
      <c r="K173">
        <v>2.883149401209115</v>
      </c>
      <c r="L173">
        <v>932.3307071771816</v>
      </c>
      <c r="M173">
        <v>440.48118354503</v>
      </c>
      <c r="N173">
        <v>494.4213735766502</v>
      </c>
    </row>
    <row r="174" spans="1:14">
      <c r="A174">
        <v>172</v>
      </c>
      <c r="B174">
        <v>11.13903875473911</v>
      </c>
      <c r="C174">
        <v>1365.467675036394</v>
      </c>
      <c r="D174">
        <v>0.4254201635607219</v>
      </c>
      <c r="E174">
        <v>145.107850218178</v>
      </c>
      <c r="F174">
        <v>26.24736867263516</v>
      </c>
      <c r="G174">
        <v>40754.60849183091</v>
      </c>
      <c r="H174">
        <v>0.3929384946433886</v>
      </c>
      <c r="I174">
        <v>0.1588239268716819</v>
      </c>
      <c r="J174">
        <v>18.98656570822902</v>
      </c>
      <c r="K174">
        <v>2.883149401209115</v>
      </c>
      <c r="L174">
        <v>932.3307071771816</v>
      </c>
      <c r="M174">
        <v>440.555686892779</v>
      </c>
      <c r="N174">
        <v>494.1969412069033</v>
      </c>
    </row>
    <row r="175" spans="1:14">
      <c r="A175">
        <v>173</v>
      </c>
      <c r="B175">
        <v>11.23357698305532</v>
      </c>
      <c r="C175">
        <v>1377.984138440458</v>
      </c>
      <c r="D175">
        <v>0.4254485677690986</v>
      </c>
      <c r="E175">
        <v>146.1888592173582</v>
      </c>
      <c r="F175">
        <v>26.00962675574274</v>
      </c>
      <c r="G175">
        <v>40756.44776967857</v>
      </c>
      <c r="H175">
        <v>0.3934092114422208</v>
      </c>
      <c r="I175">
        <v>0.1590141884303079</v>
      </c>
      <c r="J175">
        <v>19.01855301936758</v>
      </c>
      <c r="K175">
        <v>2.883149401209115</v>
      </c>
      <c r="L175">
        <v>932.3307071771816</v>
      </c>
      <c r="M175">
        <v>440.0285590152154</v>
      </c>
      <c r="N175">
        <v>491.6625589088478</v>
      </c>
    </row>
    <row r="176" spans="1:14">
      <c r="A176">
        <v>174</v>
      </c>
      <c r="B176">
        <v>11.35539801907921</v>
      </c>
      <c r="C176">
        <v>1392.921373605724</v>
      </c>
      <c r="D176">
        <v>0.4255463099181048</v>
      </c>
      <c r="E176">
        <v>147.4856760137293</v>
      </c>
      <c r="F176">
        <v>25.73136147035539</v>
      </c>
      <c r="G176">
        <v>40758.26826540413</v>
      </c>
      <c r="H176">
        <v>0.3937717393278591</v>
      </c>
      <c r="I176">
        <v>0.1591607205293068</v>
      </c>
      <c r="J176">
        <v>19.05600443101942</v>
      </c>
      <c r="K176">
        <v>2.883149401209115</v>
      </c>
      <c r="L176">
        <v>932.3307071771816</v>
      </c>
      <c r="M176">
        <v>439.6234445613625</v>
      </c>
      <c r="N176">
        <v>488.692186583252</v>
      </c>
    </row>
    <row r="177" spans="1:14">
      <c r="A177">
        <v>175</v>
      </c>
      <c r="B177">
        <v>11.43198187744801</v>
      </c>
      <c r="C177">
        <v>1404.52033786373</v>
      </c>
      <c r="D177">
        <v>0.4253535320249613</v>
      </c>
      <c r="E177">
        <v>148.4822738099731</v>
      </c>
      <c r="F177">
        <v>25.51669939830447</v>
      </c>
      <c r="G177">
        <v>40752.18805748614</v>
      </c>
      <c r="H177">
        <v>0.3942092112991902</v>
      </c>
      <c r="I177">
        <v>0.1593375446820184</v>
      </c>
      <c r="J177">
        <v>19.08535135487416</v>
      </c>
      <c r="K177">
        <v>2.883149401209115</v>
      </c>
      <c r="L177">
        <v>932.3307071771816</v>
      </c>
      <c r="M177">
        <v>439.1355743406197</v>
      </c>
      <c r="N177">
        <v>486.6232584829658</v>
      </c>
    </row>
    <row r="178" spans="1:14">
      <c r="A178">
        <v>176</v>
      </c>
      <c r="B178">
        <v>11.58015167134425</v>
      </c>
      <c r="C178">
        <v>1423.902985498903</v>
      </c>
      <c r="D178">
        <v>0.4251800588954119</v>
      </c>
      <c r="E178">
        <v>150.1601392805544</v>
      </c>
      <c r="F178">
        <v>25.16780413070521</v>
      </c>
      <c r="G178">
        <v>40747.76441766402</v>
      </c>
      <c r="H178">
        <v>0.3946696728774624</v>
      </c>
      <c r="I178">
        <v>0.1595236611278024</v>
      </c>
      <c r="J178">
        <v>19.13267031136223</v>
      </c>
      <c r="K178">
        <v>2.883149401209115</v>
      </c>
      <c r="L178">
        <v>932.3307071771816</v>
      </c>
      <c r="M178">
        <v>438.6232343420535</v>
      </c>
      <c r="N178">
        <v>483.1590318469973</v>
      </c>
    </row>
    <row r="179" spans="1:14">
      <c r="A179">
        <v>177</v>
      </c>
      <c r="B179">
        <v>11.75697239990045</v>
      </c>
      <c r="C179">
        <v>1438.970424317944</v>
      </c>
      <c r="D179">
        <v>0.4255889028597056</v>
      </c>
      <c r="E179">
        <v>151.4995198768208</v>
      </c>
      <c r="F179">
        <v>24.9125350856029</v>
      </c>
      <c r="G179">
        <v>40771.54390326983</v>
      </c>
      <c r="H179">
        <v>0.3950687668455933</v>
      </c>
      <c r="I179">
        <v>0.1596849730686619</v>
      </c>
      <c r="J179">
        <v>19.16199878107347</v>
      </c>
      <c r="K179">
        <v>2.883149401209115</v>
      </c>
      <c r="L179">
        <v>932.3307071771816</v>
      </c>
      <c r="M179">
        <v>438.1801421469762</v>
      </c>
      <c r="N179">
        <v>479.4859506309012</v>
      </c>
    </row>
    <row r="180" spans="1:14">
      <c r="A180">
        <v>178</v>
      </c>
      <c r="B180">
        <v>11.86060297883649</v>
      </c>
      <c r="C180">
        <v>1453.48540734973</v>
      </c>
      <c r="D180">
        <v>0.4250736914520948</v>
      </c>
      <c r="E180">
        <v>152.8303617875717</v>
      </c>
      <c r="F180">
        <v>24.66310582833482</v>
      </c>
      <c r="G180">
        <v>40769.67038015192</v>
      </c>
      <c r="H180">
        <v>0.3956311219651541</v>
      </c>
      <c r="I180">
        <v>0.15991227441379</v>
      </c>
      <c r="J180">
        <v>19.18445345885316</v>
      </c>
      <c r="K180">
        <v>2.883149401209115</v>
      </c>
      <c r="L180">
        <v>932.3307071771816</v>
      </c>
      <c r="M180">
        <v>437.5573073077898</v>
      </c>
      <c r="N180">
        <v>476.748690276948</v>
      </c>
    </row>
    <row r="181" spans="1:14">
      <c r="A181">
        <v>179</v>
      </c>
      <c r="B181">
        <v>11.92986207574256</v>
      </c>
      <c r="C181">
        <v>1464.646168205156</v>
      </c>
      <c r="D181">
        <v>0.4245662723325631</v>
      </c>
      <c r="E181">
        <v>153.8258857333319</v>
      </c>
      <c r="F181">
        <v>24.47172350474407</v>
      </c>
      <c r="G181">
        <v>40759.57365853735</v>
      </c>
      <c r="H181">
        <v>0.3960408916469476</v>
      </c>
      <c r="I181">
        <v>0.1600779014288639</v>
      </c>
      <c r="J181">
        <v>19.20548949700521</v>
      </c>
      <c r="K181">
        <v>2.883149401209115</v>
      </c>
      <c r="L181">
        <v>932.3307071771816</v>
      </c>
      <c r="M181">
        <v>437.1045820403656</v>
      </c>
      <c r="N181">
        <v>474.9575688917907</v>
      </c>
    </row>
    <row r="182" spans="1:14">
      <c r="A182">
        <v>180</v>
      </c>
      <c r="B182">
        <v>12.00044008806692</v>
      </c>
      <c r="C182">
        <v>1472.424710260407</v>
      </c>
      <c r="D182">
        <v>0.4245966022935849</v>
      </c>
      <c r="E182">
        <v>154.526754898067</v>
      </c>
      <c r="F182">
        <v>24.34295506792561</v>
      </c>
      <c r="G182">
        <v>40761.07866288339</v>
      </c>
      <c r="H182">
        <v>0.3962348908494571</v>
      </c>
      <c r="I182">
        <v>0.1601563150115812</v>
      </c>
      <c r="J182">
        <v>19.21906063351448</v>
      </c>
      <c r="K182">
        <v>2.883149401209115</v>
      </c>
      <c r="L182">
        <v>932.3307071771816</v>
      </c>
      <c r="M182">
        <v>436.8905727688761</v>
      </c>
      <c r="N182">
        <v>473.4089797215086</v>
      </c>
    </row>
    <row r="183" spans="1:14">
      <c r="A183">
        <v>181</v>
      </c>
      <c r="B183">
        <v>12.00674338465603</v>
      </c>
      <c r="C183">
        <v>1471.709224532186</v>
      </c>
      <c r="D183">
        <v>0.4242676818614922</v>
      </c>
      <c r="E183">
        <v>154.495887652338</v>
      </c>
      <c r="F183">
        <v>24.35561987387901</v>
      </c>
      <c r="G183">
        <v>40763.5224125128</v>
      </c>
      <c r="H183">
        <v>0.3961739458357351</v>
      </c>
      <c r="I183">
        <v>0.16013168131818</v>
      </c>
      <c r="J183">
        <v>19.21222080912709</v>
      </c>
      <c r="K183">
        <v>2.883149401209115</v>
      </c>
      <c r="L183">
        <v>932.3307071771816</v>
      </c>
      <c r="M183">
        <v>436.9577813832562</v>
      </c>
      <c r="N183">
        <v>473.4088266528316</v>
      </c>
    </row>
    <row r="184" spans="1:14">
      <c r="A184">
        <v>182</v>
      </c>
      <c r="B184">
        <v>12.04909169401665</v>
      </c>
      <c r="C184">
        <v>1479.422611379032</v>
      </c>
      <c r="D184">
        <v>0.4253916339266429</v>
      </c>
      <c r="E184">
        <v>155.1074376277825</v>
      </c>
      <c r="F184">
        <v>24.22574786472516</v>
      </c>
      <c r="G184">
        <v>40754.97987462187</v>
      </c>
      <c r="H184">
        <v>0.3965075954279853</v>
      </c>
      <c r="I184">
        <v>0.1602665409442098</v>
      </c>
      <c r="J184">
        <v>19.23908117734105</v>
      </c>
      <c r="K184">
        <v>2.883149401209115</v>
      </c>
      <c r="L184">
        <v>932.3307071771816</v>
      </c>
      <c r="M184">
        <v>436.5900941377396</v>
      </c>
      <c r="N184">
        <v>472.1125019646711</v>
      </c>
    </row>
    <row r="185" spans="1:14">
      <c r="A185">
        <v>183</v>
      </c>
      <c r="B185">
        <v>12.0436325861894</v>
      </c>
      <c r="C185">
        <v>1479.631253526387</v>
      </c>
      <c r="D185">
        <v>0.4255960428326254</v>
      </c>
      <c r="E185">
        <v>155.0978619792927</v>
      </c>
      <c r="F185">
        <v>24.22162089885233</v>
      </c>
      <c r="G185">
        <v>40752.87612335807</v>
      </c>
      <c r="H185">
        <v>0.3965592366973458</v>
      </c>
      <c r="I185">
        <v>0.160287414107059</v>
      </c>
      <c r="J185">
        <v>19.2440786664758</v>
      </c>
      <c r="K185">
        <v>2.883149401209115</v>
      </c>
      <c r="L185">
        <v>932.3307071771816</v>
      </c>
      <c r="M185">
        <v>436.5332399163131</v>
      </c>
      <c r="N185">
        <v>472.1792364121627</v>
      </c>
    </row>
    <row r="186" spans="1:14">
      <c r="A186">
        <v>184</v>
      </c>
      <c r="B186">
        <v>12.15305307314364</v>
      </c>
      <c r="C186">
        <v>1491.661218517995</v>
      </c>
      <c r="D186">
        <v>0.4258053999364665</v>
      </c>
      <c r="E186">
        <v>156.1766832765179</v>
      </c>
      <c r="F186">
        <v>24.02585062243726</v>
      </c>
      <c r="G186">
        <v>40751.60076813066</v>
      </c>
      <c r="H186">
        <v>0.3968693199093732</v>
      </c>
      <c r="I186">
        <v>0.1604127483109168</v>
      </c>
      <c r="J186">
        <v>19.26513506760895</v>
      </c>
      <c r="K186">
        <v>2.883149401209115</v>
      </c>
      <c r="L186">
        <v>932.3307071771816</v>
      </c>
      <c r="M186">
        <v>436.1921663628805</v>
      </c>
      <c r="N186">
        <v>469.7532043601648</v>
      </c>
    </row>
    <row r="187" spans="1:14">
      <c r="A187">
        <v>185</v>
      </c>
      <c r="B187">
        <v>12.20496515615862</v>
      </c>
      <c r="C187">
        <v>1496.740679125937</v>
      </c>
      <c r="D187">
        <v>0.4258348372174148</v>
      </c>
      <c r="E187">
        <v>156.6629059173229</v>
      </c>
      <c r="F187">
        <v>23.94463982918083</v>
      </c>
      <c r="G187">
        <v>40752.57449604663</v>
      </c>
      <c r="H187">
        <v>0.3969036628041361</v>
      </c>
      <c r="I187">
        <v>0.1604266295505529</v>
      </c>
      <c r="J187">
        <v>19.26923790514534</v>
      </c>
      <c r="K187">
        <v>2.883149401209115</v>
      </c>
      <c r="L187">
        <v>932.3307071771816</v>
      </c>
      <c r="M187">
        <v>436.1544239506297</v>
      </c>
      <c r="N187">
        <v>468.6047178957427</v>
      </c>
    </row>
    <row r="188" spans="1:14">
      <c r="A188">
        <v>186</v>
      </c>
      <c r="B188">
        <v>12.20802814572544</v>
      </c>
      <c r="C188">
        <v>1497.183372267597</v>
      </c>
      <c r="D188">
        <v>0.4259654945014748</v>
      </c>
      <c r="E188">
        <v>156.6857220865372</v>
      </c>
      <c r="F188">
        <v>23.93715145469241</v>
      </c>
      <c r="G188">
        <v>40751.35181217165</v>
      </c>
      <c r="H188">
        <v>0.3969586127427434</v>
      </c>
      <c r="I188">
        <v>0.1604488400622486</v>
      </c>
      <c r="J188">
        <v>19.27268391354953</v>
      </c>
      <c r="K188">
        <v>2.883149401209115</v>
      </c>
      <c r="L188">
        <v>932.3307071771816</v>
      </c>
      <c r="M188">
        <v>436.0940482387784</v>
      </c>
      <c r="N188">
        <v>468.5703852241249</v>
      </c>
    </row>
    <row r="189" spans="1:14">
      <c r="A189">
        <v>187</v>
      </c>
      <c r="B189">
        <v>12.3288928192493</v>
      </c>
      <c r="C189">
        <v>1513.244808938467</v>
      </c>
      <c r="D189">
        <v>0.4260035788521837</v>
      </c>
      <c r="E189">
        <v>158.071570534633</v>
      </c>
      <c r="F189">
        <v>23.68328218041609</v>
      </c>
      <c r="G189">
        <v>40751.9491736176</v>
      </c>
      <c r="H189">
        <v>0.3974437452680492</v>
      </c>
      <c r="I189">
        <v>0.160644928391014</v>
      </c>
      <c r="J189">
        <v>19.30900955888533</v>
      </c>
      <c r="K189">
        <v>2.883149401209115</v>
      </c>
      <c r="L189">
        <v>932.3307071771816</v>
      </c>
      <c r="M189">
        <v>435.5617379196162</v>
      </c>
      <c r="N189">
        <v>465.8666445413568</v>
      </c>
    </row>
    <row r="190" spans="1:14">
      <c r="A190">
        <v>188</v>
      </c>
      <c r="B190">
        <v>12.41469111221712</v>
      </c>
      <c r="C190">
        <v>1524.736989906219</v>
      </c>
      <c r="D190">
        <v>0.4259278267741293</v>
      </c>
      <c r="E190">
        <v>159.0665298179227</v>
      </c>
      <c r="F190">
        <v>23.50543667444749</v>
      </c>
      <c r="G190">
        <v>40753.95906019511</v>
      </c>
      <c r="H190">
        <v>0.397787738820127</v>
      </c>
      <c r="I190">
        <v>0.1607839689978885</v>
      </c>
      <c r="J190">
        <v>19.33394496319024</v>
      </c>
      <c r="K190">
        <v>2.883149401209115</v>
      </c>
      <c r="L190">
        <v>932.3307071771816</v>
      </c>
      <c r="M190">
        <v>435.185078674612</v>
      </c>
      <c r="N190">
        <v>463.96580738505</v>
      </c>
    </row>
    <row r="191" spans="1:14">
      <c r="A191">
        <v>189</v>
      </c>
      <c r="B191">
        <v>12.44292566356103</v>
      </c>
      <c r="C191">
        <v>1529.303980672101</v>
      </c>
      <c r="D191">
        <v>0.4259059413917707</v>
      </c>
      <c r="E191">
        <v>159.4364675423801</v>
      </c>
      <c r="F191">
        <v>23.43520241526517</v>
      </c>
      <c r="G191">
        <v>40753.83822038136</v>
      </c>
      <c r="H191">
        <v>0.3979842822726627</v>
      </c>
      <c r="I191">
        <v>0.1608634109547295</v>
      </c>
      <c r="J191">
        <v>19.34759323950453</v>
      </c>
      <c r="K191">
        <v>2.883149401209115</v>
      </c>
      <c r="L191">
        <v>932.3307071771816</v>
      </c>
      <c r="M191">
        <v>434.9701637102156</v>
      </c>
      <c r="N191">
        <v>463.3235157222452</v>
      </c>
    </row>
    <row r="192" spans="1:14">
      <c r="A192">
        <v>190</v>
      </c>
      <c r="B192">
        <v>12.4494671386595</v>
      </c>
      <c r="C192">
        <v>1529.79719174046</v>
      </c>
      <c r="D192">
        <v>0.4258970772274104</v>
      </c>
      <c r="E192">
        <v>159.4771479676491</v>
      </c>
      <c r="F192">
        <v>23.42776335261211</v>
      </c>
      <c r="G192">
        <v>40754.19470851059</v>
      </c>
      <c r="H192">
        <v>0.398021268008273</v>
      </c>
      <c r="I192">
        <v>0.1608783604184444</v>
      </c>
      <c r="J192">
        <v>19.34896075807167</v>
      </c>
      <c r="K192">
        <v>2.883149401209115</v>
      </c>
      <c r="L192">
        <v>932.3307071771816</v>
      </c>
      <c r="M192">
        <v>434.9297445347427</v>
      </c>
      <c r="N192">
        <v>463.262805307454</v>
      </c>
    </row>
    <row r="193" spans="1:14">
      <c r="A193">
        <v>191</v>
      </c>
      <c r="B193">
        <v>12.60568077113035</v>
      </c>
      <c r="C193">
        <v>1548.518704819303</v>
      </c>
      <c r="D193">
        <v>0.4259019075603007</v>
      </c>
      <c r="E193">
        <v>161.1358842395465</v>
      </c>
      <c r="F193">
        <v>23.14565917078295</v>
      </c>
      <c r="G193">
        <v>40757.71385999814</v>
      </c>
      <c r="H193">
        <v>0.3984922543975174</v>
      </c>
      <c r="I193">
        <v>0.1610687309442714</v>
      </c>
      <c r="J193">
        <v>19.3830057853147</v>
      </c>
      <c r="K193">
        <v>2.883149401209115</v>
      </c>
      <c r="L193">
        <v>932.3307071771816</v>
      </c>
      <c r="M193">
        <v>434.4156919083903</v>
      </c>
      <c r="N193">
        <v>460.0062528870798</v>
      </c>
    </row>
    <row r="194" spans="1:14">
      <c r="A194">
        <v>192</v>
      </c>
      <c r="B194">
        <v>12.65999943779242</v>
      </c>
      <c r="C194">
        <v>1556.15257819878</v>
      </c>
      <c r="D194">
        <v>0.4257949936919686</v>
      </c>
      <c r="E194">
        <v>161.7922421526054</v>
      </c>
      <c r="F194">
        <v>23.03271830438485</v>
      </c>
      <c r="G194">
        <v>40759.58948192788</v>
      </c>
      <c r="H194">
        <v>0.3987232302818484</v>
      </c>
      <c r="I194">
        <v>0.1611620903312039</v>
      </c>
      <c r="J194">
        <v>19.39943484301786</v>
      </c>
      <c r="K194">
        <v>2.883149401209115</v>
      </c>
      <c r="L194">
        <v>932.3307071771816</v>
      </c>
      <c r="M194">
        <v>434.1640397823427</v>
      </c>
      <c r="N194">
        <v>458.7963121899521</v>
      </c>
    </row>
    <row r="195" spans="1:14">
      <c r="A195">
        <v>193</v>
      </c>
      <c r="B195">
        <v>12.66995652967535</v>
      </c>
      <c r="C195">
        <v>1556.374981330021</v>
      </c>
      <c r="D195">
        <v>0.4258520043359037</v>
      </c>
      <c r="E195">
        <v>161.8293757857</v>
      </c>
      <c r="F195">
        <v>23.02955983332121</v>
      </c>
      <c r="G195">
        <v>40760.00304858627</v>
      </c>
      <c r="H195">
        <v>0.3986860849116771</v>
      </c>
      <c r="I195">
        <v>0.1611470763439358</v>
      </c>
      <c r="J195">
        <v>19.39735886181889</v>
      </c>
      <c r="K195">
        <v>2.883149401209115</v>
      </c>
      <c r="L195">
        <v>932.3307071771816</v>
      </c>
      <c r="M195">
        <v>434.2044906146723</v>
      </c>
      <c r="N195">
        <v>458.6678682935821</v>
      </c>
    </row>
    <row r="196" spans="1:14">
      <c r="A196">
        <v>194</v>
      </c>
      <c r="B196">
        <v>12.7919553766433</v>
      </c>
      <c r="C196">
        <v>1571.949417878234</v>
      </c>
      <c r="D196">
        <v>0.4257498639779073</v>
      </c>
      <c r="E196">
        <v>163.1839368977316</v>
      </c>
      <c r="F196">
        <v>22.80249374598121</v>
      </c>
      <c r="G196">
        <v>40763.47507767292</v>
      </c>
      <c r="H196">
        <v>0.3991422050340458</v>
      </c>
      <c r="I196">
        <v>0.1613314379932712</v>
      </c>
      <c r="J196">
        <v>19.42853125337787</v>
      </c>
      <c r="K196">
        <v>2.883149401209115</v>
      </c>
      <c r="L196">
        <v>932.3307071771816</v>
      </c>
      <c r="M196">
        <v>433.7083030331668</v>
      </c>
      <c r="N196">
        <v>456.1909882055797</v>
      </c>
    </row>
    <row r="197" spans="1:14">
      <c r="A197">
        <v>195</v>
      </c>
      <c r="B197">
        <v>12.90259478737518</v>
      </c>
      <c r="C197">
        <v>1586.456705400233</v>
      </c>
      <c r="D197">
        <v>0.4255421697108088</v>
      </c>
      <c r="E197">
        <v>164.4352230001676</v>
      </c>
      <c r="F197">
        <v>22.59532642890012</v>
      </c>
      <c r="G197">
        <v>40767.75578500982</v>
      </c>
      <c r="H197">
        <v>0.3996567317010839</v>
      </c>
      <c r="I197">
        <v>0.1615394072985268</v>
      </c>
      <c r="J197">
        <v>19.45804073462342</v>
      </c>
      <c r="K197">
        <v>2.883149401209115</v>
      </c>
      <c r="L197">
        <v>932.3307071771816</v>
      </c>
      <c r="M197">
        <v>433.1499376412564</v>
      </c>
      <c r="N197">
        <v>453.9541446439338</v>
      </c>
    </row>
    <row r="198" spans="1:14">
      <c r="A198">
        <v>196</v>
      </c>
      <c r="B198">
        <v>12.97347289216477</v>
      </c>
      <c r="C198">
        <v>1595.794424636158</v>
      </c>
      <c r="D198">
        <v>0.4253508121637906</v>
      </c>
      <c r="E198">
        <v>165.2546266694014</v>
      </c>
      <c r="F198">
        <v>22.46442723018711</v>
      </c>
      <c r="G198">
        <v>40771.95699049299</v>
      </c>
      <c r="H198">
        <v>0.3999885006433508</v>
      </c>
      <c r="I198">
        <v>0.161673506774509</v>
      </c>
      <c r="J198">
        <v>19.4745917740373</v>
      </c>
      <c r="K198">
        <v>2.883149401209115</v>
      </c>
      <c r="L198">
        <v>932.3307071771816</v>
      </c>
      <c r="M198">
        <v>432.7906630710559</v>
      </c>
      <c r="N198">
        <v>452.4646832552428</v>
      </c>
    </row>
    <row r="199" spans="1:14">
      <c r="A199">
        <v>197</v>
      </c>
      <c r="B199">
        <v>13.00328737651957</v>
      </c>
      <c r="C199">
        <v>1600.122189202548</v>
      </c>
      <c r="D199">
        <v>0.4252121044087201</v>
      </c>
      <c r="E199">
        <v>165.6183932288218</v>
      </c>
      <c r="F199">
        <v>22.40427783604472</v>
      </c>
      <c r="G199">
        <v>40773.90573436651</v>
      </c>
      <c r="H199">
        <v>0.400213462175935</v>
      </c>
      <c r="I199">
        <v>0.1617644351882102</v>
      </c>
      <c r="J199">
        <v>19.48414519017939</v>
      </c>
      <c r="K199">
        <v>2.883149401209115</v>
      </c>
      <c r="L199">
        <v>932.3307071771816</v>
      </c>
      <c r="M199">
        <v>432.5473897680441</v>
      </c>
      <c r="N199">
        <v>451.8229197544047</v>
      </c>
    </row>
    <row r="200" spans="1:14">
      <c r="A200">
        <v>198</v>
      </c>
      <c r="B200">
        <v>13.00412355947496</v>
      </c>
      <c r="C200">
        <v>1600.685061590215</v>
      </c>
      <c r="D200">
        <v>0.4253011935535051</v>
      </c>
      <c r="E200">
        <v>165.6479742030797</v>
      </c>
      <c r="F200">
        <v>22.39145003533048</v>
      </c>
      <c r="G200">
        <v>40758.06069513283</v>
      </c>
      <c r="H200">
        <v>0.4002929443505812</v>
      </c>
      <c r="I200">
        <v>0.1617965615165433</v>
      </c>
      <c r="J200">
        <v>19.48806856485126</v>
      </c>
      <c r="K200">
        <v>2.883149401209115</v>
      </c>
      <c r="L200">
        <v>932.3307071771816</v>
      </c>
      <c r="M200">
        <v>432.4615031501027</v>
      </c>
      <c r="N200">
        <v>451.8790690260181</v>
      </c>
    </row>
    <row r="201" spans="1:14">
      <c r="A201">
        <v>199</v>
      </c>
      <c r="B201">
        <v>13.15357687145436</v>
      </c>
      <c r="C201">
        <v>1618.669798719834</v>
      </c>
      <c r="D201">
        <v>0.425110919840894</v>
      </c>
      <c r="E201">
        <v>167.2445902047725</v>
      </c>
      <c r="F201">
        <v>22.14568768161644</v>
      </c>
      <c r="G201">
        <v>40767.85318156725</v>
      </c>
      <c r="H201">
        <v>0.4007502588366202</v>
      </c>
      <c r="I201">
        <v>0.1619814059221644</v>
      </c>
      <c r="J201">
        <v>19.51753880748891</v>
      </c>
      <c r="K201">
        <v>2.883149401209115</v>
      </c>
      <c r="L201">
        <v>932.3307071771816</v>
      </c>
      <c r="M201">
        <v>431.9680015099066</v>
      </c>
      <c r="N201">
        <v>449.0101825070843</v>
      </c>
    </row>
    <row r="202" spans="1:14">
      <c r="A202">
        <v>200</v>
      </c>
      <c r="B202">
        <v>13.22748758681108</v>
      </c>
      <c r="C202">
        <v>1627.961873051834</v>
      </c>
      <c r="D202">
        <v>0.4252146712980536</v>
      </c>
      <c r="E202">
        <v>168.0041712337873</v>
      </c>
      <c r="F202">
        <v>22.01805602705588</v>
      </c>
      <c r="G202">
        <v>40763.85299887069</v>
      </c>
      <c r="H202">
        <v>0.4009981041707603</v>
      </c>
      <c r="I202">
        <v>0.1620815838628895</v>
      </c>
      <c r="J202">
        <v>19.54140323319424</v>
      </c>
      <c r="K202">
        <v>2.883149401209115</v>
      </c>
      <c r="L202">
        <v>932.3307071771816</v>
      </c>
      <c r="M202">
        <v>431.7010145776537</v>
      </c>
      <c r="N202">
        <v>447.7941250886843</v>
      </c>
    </row>
    <row r="203" spans="1:14">
      <c r="A203">
        <v>201</v>
      </c>
      <c r="B203">
        <v>13.21547259787315</v>
      </c>
      <c r="C203">
        <v>1626.867172004766</v>
      </c>
      <c r="D203">
        <v>0.4251768687816268</v>
      </c>
      <c r="E203">
        <v>167.8945011963054</v>
      </c>
      <c r="F203">
        <v>22.03284531354441</v>
      </c>
      <c r="G203">
        <v>40763.7670302674</v>
      </c>
      <c r="H203">
        <v>0.4010782465330284</v>
      </c>
      <c r="I203">
        <v>0.1621139770360137</v>
      </c>
      <c r="J203">
        <v>19.54094253127082</v>
      </c>
      <c r="K203">
        <v>2.883149401209115</v>
      </c>
      <c r="L203">
        <v>932.3307071771816</v>
      </c>
      <c r="M203">
        <v>431.6147532573225</v>
      </c>
      <c r="N203">
        <v>447.9781812013219</v>
      </c>
    </row>
    <row r="204" spans="1:14">
      <c r="A204">
        <v>202</v>
      </c>
      <c r="B204">
        <v>13.24303175917994</v>
      </c>
      <c r="C204">
        <v>1630.943887400137</v>
      </c>
      <c r="D204">
        <v>0.425059826887232</v>
      </c>
      <c r="E204">
        <v>168.2540566738556</v>
      </c>
      <c r="F204">
        <v>21.97769850125799</v>
      </c>
      <c r="G204">
        <v>40763.52759683821</v>
      </c>
      <c r="H204">
        <v>0.4012756187818405</v>
      </c>
      <c r="I204">
        <v>0.1621937539884864</v>
      </c>
      <c r="J204">
        <v>19.54729682128492</v>
      </c>
      <c r="K204">
        <v>2.883149401209115</v>
      </c>
      <c r="L204">
        <v>932.3307071771816</v>
      </c>
      <c r="M204">
        <v>431.4024583396066</v>
      </c>
      <c r="N204">
        <v>447.3270769166533</v>
      </c>
    </row>
    <row r="205" spans="1:14">
      <c r="A205">
        <v>203</v>
      </c>
      <c r="B205">
        <v>13.25402971211791</v>
      </c>
      <c r="C205">
        <v>1632.082871478286</v>
      </c>
      <c r="D205">
        <v>0.4250721740814689</v>
      </c>
      <c r="E205">
        <v>168.3501843575364</v>
      </c>
      <c r="F205">
        <v>21.96237006537483</v>
      </c>
      <c r="G205">
        <v>40763.55753886985</v>
      </c>
      <c r="H205">
        <v>0.4012734860976089</v>
      </c>
      <c r="I205">
        <v>0.1621928919673583</v>
      </c>
      <c r="J205">
        <v>19.54992585905509</v>
      </c>
      <c r="K205">
        <v>2.883149401209115</v>
      </c>
      <c r="L205">
        <v>932.3307071771816</v>
      </c>
      <c r="M205">
        <v>431.4047511529915</v>
      </c>
      <c r="N205">
        <v>447.1833350582024</v>
      </c>
    </row>
    <row r="206" spans="1:14">
      <c r="A206">
        <v>204</v>
      </c>
      <c r="B206">
        <v>13.35472326659974</v>
      </c>
      <c r="C206">
        <v>1645.093037667306</v>
      </c>
      <c r="D206">
        <v>0.4248412119707827</v>
      </c>
      <c r="E206">
        <v>169.5131962781607</v>
      </c>
      <c r="F206">
        <v>21.78855168000464</v>
      </c>
      <c r="G206">
        <v>40763.13087659829</v>
      </c>
      <c r="H206">
        <v>0.4017580526543278</v>
      </c>
      <c r="I206">
        <v>0.1623887515342318</v>
      </c>
      <c r="J206">
        <v>19.56903258371591</v>
      </c>
      <c r="K206">
        <v>2.883149401209115</v>
      </c>
      <c r="L206">
        <v>932.3307071771816</v>
      </c>
      <c r="M206">
        <v>430.8844272579578</v>
      </c>
      <c r="N206">
        <v>445.1407691612626</v>
      </c>
    </row>
    <row r="207" spans="1:14">
      <c r="A207">
        <v>205</v>
      </c>
      <c r="B207">
        <v>13.47243752309206</v>
      </c>
      <c r="C207">
        <v>1657.786229070862</v>
      </c>
      <c r="D207">
        <v>0.4249078288036994</v>
      </c>
      <c r="E207">
        <v>170.6519575295614</v>
      </c>
      <c r="F207">
        <v>21.62366911756139</v>
      </c>
      <c r="G207">
        <v>40769.58330749479</v>
      </c>
      <c r="H207">
        <v>0.4020576663837223</v>
      </c>
      <c r="I207">
        <v>0.162509854021506</v>
      </c>
      <c r="J207">
        <v>19.5876868906447</v>
      </c>
      <c r="K207">
        <v>2.883149401209115</v>
      </c>
      <c r="L207">
        <v>932.3307071771816</v>
      </c>
      <c r="M207">
        <v>430.5633318008079</v>
      </c>
      <c r="N207">
        <v>443.069317200655</v>
      </c>
    </row>
    <row r="208" spans="1:14">
      <c r="A208">
        <v>206</v>
      </c>
      <c r="B208">
        <v>13.57561011410212</v>
      </c>
      <c r="C208">
        <v>1669.328591398738</v>
      </c>
      <c r="D208">
        <v>0.4249429703412764</v>
      </c>
      <c r="E208">
        <v>171.6913875323399</v>
      </c>
      <c r="F208">
        <v>21.47595718231847</v>
      </c>
      <c r="G208">
        <v>40775.60024153708</v>
      </c>
      <c r="H208">
        <v>0.4025709004275494</v>
      </c>
      <c r="I208">
        <v>0.1627173008544228</v>
      </c>
      <c r="J208">
        <v>19.60332443662722</v>
      </c>
      <c r="K208">
        <v>2.883149401209115</v>
      </c>
      <c r="L208">
        <v>932.3307071771816</v>
      </c>
      <c r="M208">
        <v>430.0144104563446</v>
      </c>
      <c r="N208">
        <v>441.1066704462711</v>
      </c>
    </row>
    <row r="209" spans="1:14">
      <c r="A209">
        <v>207</v>
      </c>
      <c r="B209">
        <v>13.61869453282229</v>
      </c>
      <c r="C209">
        <v>1681.449457631605</v>
      </c>
      <c r="D209">
        <v>0.4244891893763003</v>
      </c>
      <c r="E209">
        <v>172.7424408221362</v>
      </c>
      <c r="F209">
        <v>21.31573956052311</v>
      </c>
      <c r="G209">
        <v>40757.41898345475</v>
      </c>
      <c r="H209">
        <v>0.4030199992415215</v>
      </c>
      <c r="I209">
        <v>0.1628988245232942</v>
      </c>
      <c r="J209">
        <v>19.62598743813469</v>
      </c>
      <c r="K209">
        <v>2.883149401209115</v>
      </c>
      <c r="L209">
        <v>932.3307071771816</v>
      </c>
      <c r="M209">
        <v>429.5352308570941</v>
      </c>
      <c r="N209">
        <v>439.9135432960645</v>
      </c>
    </row>
    <row r="210" spans="1:14">
      <c r="A210">
        <v>208</v>
      </c>
      <c r="B210">
        <v>13.82313163191078</v>
      </c>
      <c r="C210">
        <v>1705.070472443423</v>
      </c>
      <c r="D210">
        <v>0.4248738930754766</v>
      </c>
      <c r="E210">
        <v>174.7709402009772</v>
      </c>
      <c r="F210">
        <v>21.02261278326196</v>
      </c>
      <c r="G210">
        <v>40764.81415804169</v>
      </c>
      <c r="H210">
        <v>0.4036306142448703</v>
      </c>
      <c r="I210">
        <v>0.1631456322908218</v>
      </c>
      <c r="J210">
        <v>19.67062933944998</v>
      </c>
      <c r="K210">
        <v>2.883149401209115</v>
      </c>
      <c r="L210">
        <v>932.3307071771816</v>
      </c>
      <c r="M210">
        <v>428.8854271822192</v>
      </c>
      <c r="N210">
        <v>436.435413502672</v>
      </c>
    </row>
    <row r="211" spans="1:14">
      <c r="A211">
        <v>209</v>
      </c>
      <c r="B211">
        <v>13.8728699235812</v>
      </c>
      <c r="C211">
        <v>1712.173459926027</v>
      </c>
      <c r="D211">
        <v>0.424809130776686</v>
      </c>
      <c r="E211">
        <v>175.3575685831514</v>
      </c>
      <c r="F211">
        <v>20.9349545547731</v>
      </c>
      <c r="G211">
        <v>40763.28868421845</v>
      </c>
      <c r="H211">
        <v>0.4040057924541796</v>
      </c>
      <c r="I211">
        <v>0.1632972775922913</v>
      </c>
      <c r="J211">
        <v>19.68665601744502</v>
      </c>
      <c r="K211">
        <v>2.883149401209115</v>
      </c>
      <c r="L211">
        <v>932.3307071771816</v>
      </c>
      <c r="M211">
        <v>428.4871446091111</v>
      </c>
      <c r="N211">
        <v>435.563445920081</v>
      </c>
    </row>
    <row r="212" spans="1:14">
      <c r="A212">
        <v>210</v>
      </c>
      <c r="B212">
        <v>13.92508558358326</v>
      </c>
      <c r="C212">
        <v>1719.775643709395</v>
      </c>
      <c r="D212">
        <v>0.4247576470203002</v>
      </c>
      <c r="E212">
        <v>176.002288426224</v>
      </c>
      <c r="F212">
        <v>20.84224923242816</v>
      </c>
      <c r="G212">
        <v>40762.72671744001</v>
      </c>
      <c r="H212">
        <v>0.404290542042201</v>
      </c>
      <c r="I212">
        <v>0.1634123720621923</v>
      </c>
      <c r="J212">
        <v>19.70174004137512</v>
      </c>
      <c r="K212">
        <v>2.883149401209115</v>
      </c>
      <c r="L212">
        <v>932.3307071771816</v>
      </c>
      <c r="M212">
        <v>428.1853528895135</v>
      </c>
      <c r="N212">
        <v>434.5883390848933</v>
      </c>
    </row>
    <row r="213" spans="1:14">
      <c r="A213">
        <v>211</v>
      </c>
      <c r="B213">
        <v>13.91899303983088</v>
      </c>
      <c r="C213">
        <v>1720.255342447437</v>
      </c>
      <c r="D213">
        <v>0.4250475637006982</v>
      </c>
      <c r="E213">
        <v>176.0115399376884</v>
      </c>
      <c r="F213">
        <v>20.83591140446613</v>
      </c>
      <c r="G213">
        <v>40760.91735392716</v>
      </c>
      <c r="H213">
        <v>0.4043534253861882</v>
      </c>
      <c r="I213">
        <v>0.163437789219745</v>
      </c>
      <c r="J213">
        <v>19.7072431258337</v>
      </c>
      <c r="K213">
        <v>2.883149401209115</v>
      </c>
      <c r="L213">
        <v>932.3307071771816</v>
      </c>
      <c r="M213">
        <v>428.1187633043994</v>
      </c>
      <c r="N213">
        <v>434.6170585933279</v>
      </c>
    </row>
    <row r="214" spans="1:14">
      <c r="A214">
        <v>212</v>
      </c>
      <c r="B214">
        <v>13.97869034655963</v>
      </c>
      <c r="C214">
        <v>1725.465901521302</v>
      </c>
      <c r="D214">
        <v>0.4240123604006911</v>
      </c>
      <c r="E214">
        <v>176.5349656939955</v>
      </c>
      <c r="F214">
        <v>20.77518526157194</v>
      </c>
      <c r="G214">
        <v>40768.48907059906</v>
      </c>
      <c r="H214">
        <v>0.4044237057532226</v>
      </c>
      <c r="I214">
        <v>0.1634661962198902</v>
      </c>
      <c r="J214">
        <v>19.70589655037167</v>
      </c>
      <c r="K214">
        <v>2.883149401209115</v>
      </c>
      <c r="L214">
        <v>932.3307071771816</v>
      </c>
      <c r="M214">
        <v>428.044365232795</v>
      </c>
      <c r="N214">
        <v>433.8085644900645</v>
      </c>
    </row>
    <row r="215" spans="1:14">
      <c r="A215">
        <v>213</v>
      </c>
      <c r="B215">
        <v>13.98172121132483</v>
      </c>
      <c r="C215">
        <v>1724.747180199987</v>
      </c>
      <c r="D215">
        <v>0.4238351092750114</v>
      </c>
      <c r="E215">
        <v>176.4970954007538</v>
      </c>
      <c r="F215">
        <v>20.78438576137399</v>
      </c>
      <c r="G215">
        <v>40770.36300557556</v>
      </c>
      <c r="H215">
        <v>0.4043893002067177</v>
      </c>
      <c r="I215">
        <v>0.163452289656709</v>
      </c>
      <c r="J215">
        <v>19.70109027956878</v>
      </c>
      <c r="K215">
        <v>2.883149401209115</v>
      </c>
      <c r="L215">
        <v>932.3307071771816</v>
      </c>
      <c r="M215">
        <v>428.0807833583649</v>
      </c>
      <c r="N215">
        <v>433.8400212292829</v>
      </c>
    </row>
    <row r="216" spans="1:14">
      <c r="A216">
        <v>214</v>
      </c>
      <c r="B216">
        <v>14.05860228773611</v>
      </c>
      <c r="C216">
        <v>1736.411863507994</v>
      </c>
      <c r="D216">
        <v>0.4235866779417811</v>
      </c>
      <c r="E216">
        <v>177.490049021823</v>
      </c>
      <c r="F216">
        <v>20.64533121126042</v>
      </c>
      <c r="G216">
        <v>40772.33761990736</v>
      </c>
      <c r="H216">
        <v>0.4047954443552894</v>
      </c>
      <c r="I216">
        <v>0.1636164512479796</v>
      </c>
      <c r="J216">
        <v>19.72368725423861</v>
      </c>
      <c r="K216">
        <v>2.883149401209115</v>
      </c>
      <c r="L216">
        <v>932.3307071771816</v>
      </c>
      <c r="M216">
        <v>427.6512762883086</v>
      </c>
      <c r="N216">
        <v>432.4497507418818</v>
      </c>
    </row>
    <row r="217" spans="1:14">
      <c r="A217">
        <v>215</v>
      </c>
      <c r="B217">
        <v>14.09489309135208</v>
      </c>
      <c r="C217">
        <v>1742.618942227001</v>
      </c>
      <c r="D217">
        <v>0.4234935620679748</v>
      </c>
      <c r="E217">
        <v>177.9925942783121</v>
      </c>
      <c r="F217">
        <v>20.57176122965143</v>
      </c>
      <c r="G217">
        <v>40772.22312486167</v>
      </c>
      <c r="H217">
        <v>0.405083741007823</v>
      </c>
      <c r="I217">
        <v>0.1637329794249934</v>
      </c>
      <c r="J217">
        <v>19.73904941918056</v>
      </c>
      <c r="K217">
        <v>2.883149401209115</v>
      </c>
      <c r="L217">
        <v>932.3307071771816</v>
      </c>
      <c r="M217">
        <v>427.3469184014711</v>
      </c>
      <c r="N217">
        <v>431.7927658104946</v>
      </c>
    </row>
    <row r="218" spans="1:14">
      <c r="A218">
        <v>216</v>
      </c>
      <c r="B218">
        <v>14.09209921966009</v>
      </c>
      <c r="C218">
        <v>1741.819056154932</v>
      </c>
      <c r="D218">
        <v>0.4233901429978389</v>
      </c>
      <c r="E218">
        <v>177.9354385177959</v>
      </c>
      <c r="F218">
        <v>20.58151531222197</v>
      </c>
      <c r="G218">
        <v>40773.29268808397</v>
      </c>
      <c r="H218">
        <v>0.4050585203655377</v>
      </c>
      <c r="I218">
        <v>0.1637227853577269</v>
      </c>
      <c r="J218">
        <v>19.73591775939362</v>
      </c>
      <c r="K218">
        <v>2.883149401209115</v>
      </c>
      <c r="L218">
        <v>932.3307071771816</v>
      </c>
      <c r="M218">
        <v>427.3735268128955</v>
      </c>
      <c r="N218">
        <v>431.877575457867</v>
      </c>
    </row>
    <row r="219" spans="1:14">
      <c r="A219">
        <v>217</v>
      </c>
      <c r="B219">
        <v>14.2124215822996</v>
      </c>
      <c r="C219">
        <v>1756.389010530875</v>
      </c>
      <c r="D219">
        <v>0.4232118022029685</v>
      </c>
      <c r="E219">
        <v>179.2287458165488</v>
      </c>
      <c r="F219">
        <v>20.41110714647009</v>
      </c>
      <c r="G219">
        <v>40774.43010699499</v>
      </c>
      <c r="H219">
        <v>0.4055103926654625</v>
      </c>
      <c r="I219">
        <v>0.163905430056826</v>
      </c>
      <c r="J219">
        <v>19.75606604410806</v>
      </c>
      <c r="K219">
        <v>2.883149401209115</v>
      </c>
      <c r="L219">
        <v>932.3307071771816</v>
      </c>
      <c r="M219">
        <v>426.8972917718685</v>
      </c>
      <c r="N219">
        <v>429.8661409319805</v>
      </c>
    </row>
    <row r="220" spans="1:14">
      <c r="A220">
        <v>218</v>
      </c>
      <c r="B220">
        <v>14.30823111835141</v>
      </c>
      <c r="C220">
        <v>1767.7708259536</v>
      </c>
      <c r="D220">
        <v>0.423160088292208</v>
      </c>
      <c r="E220">
        <v>180.2351261726779</v>
      </c>
      <c r="F220">
        <v>20.27957437430276</v>
      </c>
      <c r="G220">
        <v>40774.02142063579</v>
      </c>
      <c r="H220">
        <v>0.4058729266803081</v>
      </c>
      <c r="I220">
        <v>0.1640519646332222</v>
      </c>
      <c r="J220">
        <v>19.77220595340317</v>
      </c>
      <c r="K220">
        <v>2.883149401209115</v>
      </c>
      <c r="L220">
        <v>932.3307071771816</v>
      </c>
      <c r="M220">
        <v>426.5159783633127</v>
      </c>
      <c r="N220">
        <v>428.3139896368672</v>
      </c>
    </row>
    <row r="221" spans="1:14">
      <c r="A221">
        <v>219</v>
      </c>
      <c r="B221">
        <v>14.34453086557986</v>
      </c>
      <c r="C221">
        <v>1771.34149035059</v>
      </c>
      <c r="D221">
        <v>0.4231364452166952</v>
      </c>
      <c r="E221">
        <v>180.5764337083632</v>
      </c>
      <c r="F221">
        <v>20.2388478900392</v>
      </c>
      <c r="G221">
        <v>40774.56350638033</v>
      </c>
      <c r="H221">
        <v>0.4059420645892848</v>
      </c>
      <c r="I221">
        <v>0.1640799098570908</v>
      </c>
      <c r="J221">
        <v>19.77382542362258</v>
      </c>
      <c r="K221">
        <v>2.883149401209115</v>
      </c>
      <c r="L221">
        <v>932.3307071771816</v>
      </c>
      <c r="M221">
        <v>426.4433364139763</v>
      </c>
      <c r="N221">
        <v>427.7398372815406</v>
      </c>
    </row>
    <row r="222" spans="1:14">
      <c r="A222">
        <v>220</v>
      </c>
      <c r="B222">
        <v>14.33912015967648</v>
      </c>
      <c r="C222">
        <v>1770.70697045315</v>
      </c>
      <c r="D222">
        <v>0.4231474523938938</v>
      </c>
      <c r="E222">
        <v>180.5196439306719</v>
      </c>
      <c r="F222">
        <v>20.24600641433507</v>
      </c>
      <c r="G222">
        <v>40774.23090074309</v>
      </c>
      <c r="H222">
        <v>0.4059381866555803</v>
      </c>
      <c r="I222">
        <v>0.1640783424141767</v>
      </c>
      <c r="J222">
        <v>19.77295286491309</v>
      </c>
      <c r="K222">
        <v>2.883149401209115</v>
      </c>
      <c r="L222">
        <v>932.3307071771816</v>
      </c>
      <c r="M222">
        <v>426.4474102336921</v>
      </c>
      <c r="N222">
        <v>427.8133002891919</v>
      </c>
    </row>
    <row r="223" spans="1:14">
      <c r="A223">
        <v>221</v>
      </c>
      <c r="B223">
        <v>14.46784863373037</v>
      </c>
      <c r="C223">
        <v>1787.209089423336</v>
      </c>
      <c r="D223">
        <v>0.4230322745241283</v>
      </c>
      <c r="E223">
        <v>181.9594700435544</v>
      </c>
      <c r="F223">
        <v>20.05876197492607</v>
      </c>
      <c r="G223">
        <v>40773.14498567262</v>
      </c>
      <c r="H223">
        <v>0.4064913368699113</v>
      </c>
      <c r="I223">
        <v>0.164301923179074</v>
      </c>
      <c r="J223">
        <v>19.79865310990842</v>
      </c>
      <c r="K223">
        <v>2.883149401209115</v>
      </c>
      <c r="L223">
        <v>932.3307071771816</v>
      </c>
      <c r="M223">
        <v>425.8671039516722</v>
      </c>
      <c r="N223">
        <v>425.6886123774141</v>
      </c>
    </row>
    <row r="224" spans="1:14">
      <c r="A224">
        <v>222</v>
      </c>
      <c r="B224">
        <v>14.50036100797914</v>
      </c>
      <c r="C224">
        <v>1793.019062473345</v>
      </c>
      <c r="D224">
        <v>0.4229044981528519</v>
      </c>
      <c r="E224">
        <v>182.4247234556317</v>
      </c>
      <c r="F224">
        <v>19.99326402498204</v>
      </c>
      <c r="G224">
        <v>40771.34857304917</v>
      </c>
      <c r="H224">
        <v>0.4068432056765149</v>
      </c>
      <c r="I224">
        <v>0.1644441469274984</v>
      </c>
      <c r="J224">
        <v>19.8126852739863</v>
      </c>
      <c r="K224">
        <v>2.883149401209115</v>
      </c>
      <c r="L224">
        <v>932.3307071771816</v>
      </c>
      <c r="M224">
        <v>425.4987818375296</v>
      </c>
      <c r="N224">
        <v>425.0578653145403</v>
      </c>
    </row>
    <row r="225" spans="1:14">
      <c r="A225">
        <v>223</v>
      </c>
      <c r="B225">
        <v>14.49731016601912</v>
      </c>
      <c r="C225">
        <v>1792.794314754957</v>
      </c>
      <c r="D225">
        <v>0.4228634310663055</v>
      </c>
      <c r="E225">
        <v>182.4011790819208</v>
      </c>
      <c r="F225">
        <v>19.99586993583413</v>
      </c>
      <c r="G225">
        <v>40771.70541642444</v>
      </c>
      <c r="H225">
        <v>0.4068721601395823</v>
      </c>
      <c r="I225">
        <v>0.1644558501879005</v>
      </c>
      <c r="J225">
        <v>19.81266513635412</v>
      </c>
      <c r="K225">
        <v>2.883149401209115</v>
      </c>
      <c r="L225">
        <v>932.3307071771816</v>
      </c>
      <c r="M225">
        <v>425.4685018381323</v>
      </c>
      <c r="N225">
        <v>425.0912540063305</v>
      </c>
    </row>
    <row r="226" spans="1:14">
      <c r="A226">
        <v>224</v>
      </c>
      <c r="B226">
        <v>14.63877751928587</v>
      </c>
      <c r="C226">
        <v>1810.143060978734</v>
      </c>
      <c r="D226">
        <v>0.4228566764330229</v>
      </c>
      <c r="E226">
        <v>183.9305000928812</v>
      </c>
      <c r="F226">
        <v>19.80347710675798</v>
      </c>
      <c r="G226">
        <v>40768.99487343681</v>
      </c>
      <c r="H226">
        <v>0.4073889779936289</v>
      </c>
      <c r="I226">
        <v>0.1646647455803756</v>
      </c>
      <c r="J226">
        <v>19.83722399666236</v>
      </c>
      <c r="K226">
        <v>2.883149401209115</v>
      </c>
      <c r="L226">
        <v>932.3307071771816</v>
      </c>
      <c r="M226">
        <v>424.9287481138978</v>
      </c>
      <c r="N226">
        <v>422.8285049353411</v>
      </c>
    </row>
    <row r="227" spans="1:14">
      <c r="A227">
        <v>225</v>
      </c>
      <c r="B227">
        <v>14.73942793677227</v>
      </c>
      <c r="C227">
        <v>1822.429092544135</v>
      </c>
      <c r="D227">
        <v>0.4229278353060407</v>
      </c>
      <c r="E227">
        <v>184.9999165702844</v>
      </c>
      <c r="F227">
        <v>19.66912239226513</v>
      </c>
      <c r="G227">
        <v>40765.90328228901</v>
      </c>
      <c r="H227">
        <v>0.407720469110408</v>
      </c>
      <c r="I227">
        <v>0.1647987327605772</v>
      </c>
      <c r="J227">
        <v>19.85636939645653</v>
      </c>
      <c r="K227">
        <v>2.883149401209115</v>
      </c>
      <c r="L227">
        <v>932.3307071771816</v>
      </c>
      <c r="M227">
        <v>424.5832660595603</v>
      </c>
      <c r="N227">
        <v>421.3040913697884</v>
      </c>
    </row>
    <row r="228" spans="1:14">
      <c r="A228">
        <v>226</v>
      </c>
      <c r="B228">
        <v>14.79103115412394</v>
      </c>
      <c r="C228">
        <v>1828.472120094507</v>
      </c>
      <c r="D228">
        <v>0.423003747490279</v>
      </c>
      <c r="E228">
        <v>185.5413245245208</v>
      </c>
      <c r="F228">
        <v>19.60371899160059</v>
      </c>
      <c r="G228">
        <v>40764.44878995624</v>
      </c>
      <c r="H228">
        <v>0.4078215395003175</v>
      </c>
      <c r="I228">
        <v>0.1648395849459312</v>
      </c>
      <c r="J228">
        <v>19.86402198212443</v>
      </c>
      <c r="K228">
        <v>2.883149401209115</v>
      </c>
      <c r="L228">
        <v>932.3307071771816</v>
      </c>
      <c r="M228">
        <v>424.4780416118701</v>
      </c>
      <c r="N228">
        <v>420.5178828549272</v>
      </c>
    </row>
    <row r="229" spans="1:14">
      <c r="A229">
        <v>227</v>
      </c>
      <c r="B229">
        <v>14.79173250038081</v>
      </c>
      <c r="C229">
        <v>1827.732186257075</v>
      </c>
      <c r="D229">
        <v>0.422927406477568</v>
      </c>
      <c r="E229">
        <v>185.49319480631</v>
      </c>
      <c r="F229">
        <v>19.61553046628154</v>
      </c>
      <c r="G229">
        <v>40778.61430479652</v>
      </c>
      <c r="H229">
        <v>0.4077710016080245</v>
      </c>
      <c r="I229">
        <v>0.1648191577630025</v>
      </c>
      <c r="J229">
        <v>19.86073502811421</v>
      </c>
      <c r="K229">
        <v>2.883149401209115</v>
      </c>
      <c r="L229">
        <v>932.3307071771816</v>
      </c>
      <c r="M229">
        <v>424.5306501236647</v>
      </c>
      <c r="N229">
        <v>420.5079961066919</v>
      </c>
    </row>
    <row r="230" spans="1:14">
      <c r="A230">
        <v>228</v>
      </c>
      <c r="B230">
        <v>14.9149030918389</v>
      </c>
      <c r="C230">
        <v>1844.187604394886</v>
      </c>
      <c r="D230">
        <v>0.4229462887850391</v>
      </c>
      <c r="E230">
        <v>186.9020186483983</v>
      </c>
      <c r="F230">
        <v>19.43835699987536</v>
      </c>
      <c r="G230">
        <v>40770.69559528391</v>
      </c>
      <c r="H230">
        <v>0.408377273479906</v>
      </c>
      <c r="I230">
        <v>0.1650642100568264</v>
      </c>
      <c r="J230">
        <v>19.888386884452</v>
      </c>
      <c r="K230">
        <v>2.883149401209115</v>
      </c>
      <c r="L230">
        <v>932.3307071771816</v>
      </c>
      <c r="M230">
        <v>423.9003971477131</v>
      </c>
      <c r="N230">
        <v>418.543324243411</v>
      </c>
    </row>
    <row r="231" spans="1:14">
      <c r="A231">
        <v>229</v>
      </c>
      <c r="B231">
        <v>14.90923025340973</v>
      </c>
      <c r="C231">
        <v>1845.466821808322</v>
      </c>
      <c r="D231">
        <v>0.4223524524337881</v>
      </c>
      <c r="E231">
        <v>187.0307247546932</v>
      </c>
      <c r="F231">
        <v>19.42275035368163</v>
      </c>
      <c r="G231">
        <v>40762.82426930904</v>
      </c>
      <c r="H231">
        <v>0.4087642749162634</v>
      </c>
      <c r="I231">
        <v>0.1652206342521271</v>
      </c>
      <c r="J231">
        <v>19.88772890468596</v>
      </c>
      <c r="K231">
        <v>2.883149401209115</v>
      </c>
      <c r="L231">
        <v>932.3307071771816</v>
      </c>
      <c r="M231">
        <v>423.4990654447358</v>
      </c>
      <c r="N231">
        <v>418.5902644379507</v>
      </c>
    </row>
    <row r="232" spans="1:14">
      <c r="A232">
        <v>230</v>
      </c>
      <c r="B232">
        <v>14.9083384618151</v>
      </c>
      <c r="C232">
        <v>1844.880954205255</v>
      </c>
      <c r="D232">
        <v>0.4222035385500196</v>
      </c>
      <c r="E232">
        <v>187.0267320779438</v>
      </c>
      <c r="F232">
        <v>19.42994372717031</v>
      </c>
      <c r="G232">
        <v>40766.60778441124</v>
      </c>
      <c r="H232">
        <v>0.408868094170748</v>
      </c>
      <c r="I232">
        <v>0.1652625975158615</v>
      </c>
      <c r="J232">
        <v>19.88118870390516</v>
      </c>
      <c r="K232">
        <v>2.883149401209115</v>
      </c>
      <c r="L232">
        <v>932.3307071771816</v>
      </c>
      <c r="M232">
        <v>423.3915311130621</v>
      </c>
      <c r="N232">
        <v>418.5286207574738</v>
      </c>
    </row>
    <row r="233" spans="1:14">
      <c r="A233">
        <v>231</v>
      </c>
      <c r="B233">
        <v>14.89666871034939</v>
      </c>
      <c r="C233">
        <v>1843.784249184761</v>
      </c>
      <c r="D233">
        <v>0.4221689220216912</v>
      </c>
      <c r="E233">
        <v>186.9167582312881</v>
      </c>
      <c r="F233">
        <v>19.4414803350626</v>
      </c>
      <c r="G233">
        <v>40766.53198258587</v>
      </c>
      <c r="H233">
        <v>0.4089471340026432</v>
      </c>
      <c r="I233">
        <v>0.1652945450512952</v>
      </c>
      <c r="J233">
        <v>19.88099596292421</v>
      </c>
      <c r="K233">
        <v>2.883149401209115</v>
      </c>
      <c r="L233">
        <v>932.3307071771816</v>
      </c>
      <c r="M233">
        <v>423.3096995200208</v>
      </c>
      <c r="N233">
        <v>418.6623664706543</v>
      </c>
    </row>
    <row r="234" spans="1:14">
      <c r="A234">
        <v>232</v>
      </c>
      <c r="B234">
        <v>14.96704365770706</v>
      </c>
      <c r="C234">
        <v>1852.29954145517</v>
      </c>
      <c r="D234">
        <v>0.4221918789066045</v>
      </c>
      <c r="E234">
        <v>187.6595681172165</v>
      </c>
      <c r="F234">
        <v>19.3522511199624</v>
      </c>
      <c r="G234">
        <v>40767.07328860179</v>
      </c>
      <c r="H234">
        <v>0.4091373064111334</v>
      </c>
      <c r="I234">
        <v>0.1653714118615233</v>
      </c>
      <c r="J234">
        <v>19.89385936239977</v>
      </c>
      <c r="K234">
        <v>2.883149401209115</v>
      </c>
      <c r="L234">
        <v>932.3307071771816</v>
      </c>
      <c r="M234">
        <v>423.1129395965588</v>
      </c>
      <c r="N234">
        <v>417.6495003361795</v>
      </c>
    </row>
    <row r="235" spans="1:14">
      <c r="A235">
        <v>233</v>
      </c>
      <c r="B235">
        <v>14.95686011072356</v>
      </c>
      <c r="C235">
        <v>1851.049168379682</v>
      </c>
      <c r="D235">
        <v>0.4221808833891864</v>
      </c>
      <c r="E235">
        <v>187.5509852480738</v>
      </c>
      <c r="F235">
        <v>19.36531684734499</v>
      </c>
      <c r="G235">
        <v>40767.04882871245</v>
      </c>
      <c r="H235">
        <v>0.4091606681332129</v>
      </c>
      <c r="I235">
        <v>0.1653808545618179</v>
      </c>
      <c r="J235">
        <v>19.8918637293902</v>
      </c>
      <c r="K235">
        <v>2.883149401209115</v>
      </c>
      <c r="L235">
        <v>932.3307071771816</v>
      </c>
      <c r="M235">
        <v>423.0887812458836</v>
      </c>
      <c r="N235">
        <v>417.7867875554691</v>
      </c>
    </row>
    <row r="236" spans="1:14">
      <c r="A236">
        <v>234</v>
      </c>
      <c r="B236">
        <v>15.10072364311487</v>
      </c>
      <c r="C236">
        <v>1869.324710398015</v>
      </c>
      <c r="D236">
        <v>0.4221861495672559</v>
      </c>
      <c r="E236">
        <v>189.1232503220899</v>
      </c>
      <c r="F236">
        <v>19.17632191509236</v>
      </c>
      <c r="G236">
        <v>40768.2863581967</v>
      </c>
      <c r="H236">
        <v>0.4096645995663107</v>
      </c>
      <c r="I236">
        <v>0.1655845413223918</v>
      </c>
      <c r="J236">
        <v>19.9212754458069</v>
      </c>
      <c r="K236">
        <v>2.883149401209115</v>
      </c>
      <c r="L236">
        <v>932.3307071771816</v>
      </c>
      <c r="M236">
        <v>422.5683366282954</v>
      </c>
      <c r="N236">
        <v>415.6444535351069</v>
      </c>
    </row>
    <row r="237" spans="1:14">
      <c r="A237">
        <v>235</v>
      </c>
      <c r="B237">
        <v>15.16084147877292</v>
      </c>
      <c r="C237">
        <v>1879.040123217294</v>
      </c>
      <c r="D237">
        <v>0.4219837407394876</v>
      </c>
      <c r="E237">
        <v>189.9388037086868</v>
      </c>
      <c r="F237">
        <v>19.07579559693509</v>
      </c>
      <c r="G237">
        <v>40763.11215520411</v>
      </c>
      <c r="H237">
        <v>0.4101050923934922</v>
      </c>
      <c r="I237">
        <v>0.1657625864911026</v>
      </c>
      <c r="J237">
        <v>19.93861490018976</v>
      </c>
      <c r="K237">
        <v>2.883149401209115</v>
      </c>
      <c r="L237">
        <v>932.3307071771816</v>
      </c>
      <c r="M237">
        <v>422.1144570624697</v>
      </c>
      <c r="N237">
        <v>414.6429351210579</v>
      </c>
    </row>
    <row r="238" spans="1:14">
      <c r="A238">
        <v>236</v>
      </c>
      <c r="B238">
        <v>15.29876415184899</v>
      </c>
      <c r="C238">
        <v>1898.039368459356</v>
      </c>
      <c r="D238">
        <v>0.4217609358758616</v>
      </c>
      <c r="E238">
        <v>191.5603860531631</v>
      </c>
      <c r="F238">
        <v>18.8835592162626</v>
      </c>
      <c r="G238">
        <v>40758.21915553833</v>
      </c>
      <c r="H238">
        <v>0.4105791451404975</v>
      </c>
      <c r="I238">
        <v>0.1659541964245911</v>
      </c>
      <c r="J238">
        <v>19.9696757420102</v>
      </c>
      <c r="K238">
        <v>2.883149401209115</v>
      </c>
      <c r="L238">
        <v>932.3307071771816</v>
      </c>
      <c r="M238">
        <v>421.6270856986545</v>
      </c>
      <c r="N238">
        <v>412.6803942198128</v>
      </c>
    </row>
    <row r="239" spans="1:14">
      <c r="A239">
        <v>237</v>
      </c>
      <c r="B239">
        <v>15.46469691185282</v>
      </c>
      <c r="C239">
        <v>1912.616972636352</v>
      </c>
      <c r="D239">
        <v>0.4220217892717314</v>
      </c>
      <c r="E239">
        <v>192.8323759757398</v>
      </c>
      <c r="F239">
        <v>18.74401041060315</v>
      </c>
      <c r="G239">
        <v>40774.96643052257</v>
      </c>
      <c r="H239">
        <v>0.411014672648225</v>
      </c>
      <c r="I239">
        <v>0.1661302346340842</v>
      </c>
      <c r="J239">
        <v>19.98896842915353</v>
      </c>
      <c r="K239">
        <v>2.883149401209115</v>
      </c>
      <c r="L239">
        <v>932.3307071771816</v>
      </c>
      <c r="M239">
        <v>421.1803128556272</v>
      </c>
      <c r="N239">
        <v>410.5259412171507</v>
      </c>
    </row>
    <row r="240" spans="1:14">
      <c r="A240">
        <v>238</v>
      </c>
      <c r="B240">
        <v>15.56041956422242</v>
      </c>
      <c r="C240">
        <v>1925.143136918982</v>
      </c>
      <c r="D240">
        <v>0.4216132279845984</v>
      </c>
      <c r="E240">
        <v>193.963106148698</v>
      </c>
      <c r="F240">
        <v>18.62139810840568</v>
      </c>
      <c r="G240">
        <v>40772.45507380507</v>
      </c>
      <c r="H240">
        <v>0.411485528304116</v>
      </c>
      <c r="I240">
        <v>0.1663205523180927</v>
      </c>
      <c r="J240">
        <v>20.00140161186717</v>
      </c>
      <c r="K240">
        <v>2.883149401209115</v>
      </c>
      <c r="L240">
        <v>932.3307071771816</v>
      </c>
      <c r="M240">
        <v>420.6983636282131</v>
      </c>
      <c r="N240">
        <v>409.1307691747565</v>
      </c>
    </row>
    <row r="241" spans="1:14">
      <c r="A241">
        <v>239</v>
      </c>
      <c r="B241">
        <v>15.6289738968857</v>
      </c>
      <c r="C241">
        <v>1932.861847899949</v>
      </c>
      <c r="D241">
        <v>0.4215347911673192</v>
      </c>
      <c r="E241">
        <v>194.6561476200326</v>
      </c>
      <c r="F241">
        <v>18.54721776940481</v>
      </c>
      <c r="G241">
        <v>40773.16075968757</v>
      </c>
      <c r="H241">
        <v>0.4117105904137328</v>
      </c>
      <c r="I241">
        <v>0.1664115213845666</v>
      </c>
      <c r="J241">
        <v>20.00939832019847</v>
      </c>
      <c r="K241">
        <v>2.883149401209115</v>
      </c>
      <c r="L241">
        <v>932.3307071771816</v>
      </c>
      <c r="M241">
        <v>420.4683883411186</v>
      </c>
      <c r="N241">
        <v>408.1995292029566</v>
      </c>
    </row>
    <row r="242" spans="1:14">
      <c r="A242">
        <v>240</v>
      </c>
      <c r="B242">
        <v>15.63374890174649</v>
      </c>
      <c r="C242">
        <v>1932.083522285329</v>
      </c>
      <c r="D242">
        <v>0.4213334977299926</v>
      </c>
      <c r="E242">
        <v>194.6163057271545</v>
      </c>
      <c r="F242">
        <v>18.55505042654829</v>
      </c>
      <c r="G242">
        <v>40774.55590595308</v>
      </c>
      <c r="H242">
        <v>0.4116669166441815</v>
      </c>
      <c r="I242">
        <v>0.1663938686483853</v>
      </c>
      <c r="J242">
        <v>20.00462836585948</v>
      </c>
      <c r="K242">
        <v>2.883149401209115</v>
      </c>
      <c r="L242">
        <v>932.3307071771816</v>
      </c>
      <c r="M242">
        <v>420.5129958593661</v>
      </c>
      <c r="N242">
        <v>408.2085652834336</v>
      </c>
    </row>
    <row r="243" spans="1:14">
      <c r="A243">
        <v>241</v>
      </c>
      <c r="B243">
        <v>15.67502559181975</v>
      </c>
      <c r="C243">
        <v>1940.036766480761</v>
      </c>
      <c r="D243">
        <v>0.4221379913502799</v>
      </c>
      <c r="E243">
        <v>195.2405543602662</v>
      </c>
      <c r="F243">
        <v>18.47718314588381</v>
      </c>
      <c r="G243">
        <v>40767.57082536494</v>
      </c>
      <c r="H243">
        <v>0.4120031875793232</v>
      </c>
      <c r="I243">
        <v>0.1665297878091194</v>
      </c>
      <c r="J243">
        <v>20.02440488999568</v>
      </c>
      <c r="K243">
        <v>2.883149401209115</v>
      </c>
      <c r="L243">
        <v>932.3307071771816</v>
      </c>
      <c r="M243">
        <v>420.1697793440085</v>
      </c>
      <c r="N243">
        <v>407.4056137864844</v>
      </c>
    </row>
    <row r="244" spans="1:14">
      <c r="A244">
        <v>242</v>
      </c>
      <c r="B244">
        <v>15.67236763798142</v>
      </c>
      <c r="C244">
        <v>1940.557368118798</v>
      </c>
      <c r="D244">
        <v>0.4223182564475406</v>
      </c>
      <c r="E244">
        <v>195.2587712567232</v>
      </c>
      <c r="F244">
        <v>18.47176738825743</v>
      </c>
      <c r="G244">
        <v>40765.79015225742</v>
      </c>
      <c r="H244">
        <v>0.4120458270388105</v>
      </c>
      <c r="I244">
        <v>0.1665470224819442</v>
      </c>
      <c r="J244">
        <v>20.02862525278728</v>
      </c>
      <c r="K244">
        <v>2.883149401209115</v>
      </c>
      <c r="L244">
        <v>932.3307071771816</v>
      </c>
      <c r="M244">
        <v>420.1262991990636</v>
      </c>
      <c r="N244">
        <v>407.4002882889329</v>
      </c>
    </row>
    <row r="245" spans="1:14">
      <c r="A245">
        <v>243</v>
      </c>
      <c r="B245">
        <v>15.77158540896469</v>
      </c>
      <c r="C245">
        <v>1951.403677164681</v>
      </c>
      <c r="D245">
        <v>0.4223162977842574</v>
      </c>
      <c r="E245">
        <v>196.2343710036836</v>
      </c>
      <c r="F245">
        <v>18.36871023013614</v>
      </c>
      <c r="G245">
        <v>40764.27891305882</v>
      </c>
      <c r="H245">
        <v>0.4123721366177148</v>
      </c>
      <c r="I245">
        <v>0.1666789153084397</v>
      </c>
      <c r="J245">
        <v>20.03923832547082</v>
      </c>
      <c r="K245">
        <v>2.883149401209115</v>
      </c>
      <c r="L245">
        <v>932.3307071771816</v>
      </c>
      <c r="M245">
        <v>419.7938537605737</v>
      </c>
      <c r="N245">
        <v>406.025739370533</v>
      </c>
    </row>
    <row r="246" spans="1:14">
      <c r="A246">
        <v>244</v>
      </c>
      <c r="B246">
        <v>15.82180970838604</v>
      </c>
      <c r="C246">
        <v>1956.119811737987</v>
      </c>
      <c r="D246">
        <v>0.4223078879202704</v>
      </c>
      <c r="E246">
        <v>196.6841281824704</v>
      </c>
      <c r="F246">
        <v>18.32446184514587</v>
      </c>
      <c r="G246">
        <v>40764.42724679179</v>
      </c>
      <c r="H246">
        <v>0.412463860848104</v>
      </c>
      <c r="I246">
        <v>0.1667159898192303</v>
      </c>
      <c r="J246">
        <v>20.04069266632931</v>
      </c>
      <c r="K246">
        <v>2.883149401209115</v>
      </c>
      <c r="L246">
        <v>932.3307071771816</v>
      </c>
      <c r="M246">
        <v>419.7004994771731</v>
      </c>
      <c r="N246">
        <v>405.3534261717298</v>
      </c>
    </row>
    <row r="247" spans="1:14">
      <c r="A247">
        <v>245</v>
      </c>
      <c r="B247">
        <v>15.82330987246</v>
      </c>
      <c r="C247">
        <v>1956.612337493366</v>
      </c>
      <c r="D247">
        <v>0.4224117383417736</v>
      </c>
      <c r="E247">
        <v>196.7117863509482</v>
      </c>
      <c r="F247">
        <v>18.31959096759413</v>
      </c>
      <c r="G247">
        <v>40763.41694739188</v>
      </c>
      <c r="H247">
        <v>0.4124914268599862</v>
      </c>
      <c r="I247">
        <v>0.1667271318740684</v>
      </c>
      <c r="J247">
        <v>20.04331224279328</v>
      </c>
      <c r="K247">
        <v>2.883149401209115</v>
      </c>
      <c r="L247">
        <v>932.3307071771816</v>
      </c>
      <c r="M247">
        <v>419.6724516967785</v>
      </c>
      <c r="N247">
        <v>405.3236646950596</v>
      </c>
    </row>
    <row r="248" spans="1:14">
      <c r="A248">
        <v>246</v>
      </c>
      <c r="B248">
        <v>15.93333736336696</v>
      </c>
      <c r="C248">
        <v>1971.149480209911</v>
      </c>
      <c r="D248">
        <v>0.4223438745404207</v>
      </c>
      <c r="E248">
        <v>197.9601525934953</v>
      </c>
      <c r="F248">
        <v>18.1842526891496</v>
      </c>
      <c r="G248">
        <v>40762.50200978433</v>
      </c>
      <c r="H248">
        <v>0.4129889314600873</v>
      </c>
      <c r="I248">
        <v>0.1669282209383926</v>
      </c>
      <c r="J248">
        <v>20.0648635385446</v>
      </c>
      <c r="K248">
        <v>2.883149401209115</v>
      </c>
      <c r="L248">
        <v>932.3307071771816</v>
      </c>
      <c r="M248">
        <v>419.1668958347445</v>
      </c>
      <c r="N248">
        <v>403.7807001788098</v>
      </c>
    </row>
    <row r="249" spans="1:14">
      <c r="A249">
        <v>247</v>
      </c>
      <c r="B249">
        <v>16.01158209572843</v>
      </c>
      <c r="C249">
        <v>1981.49841764071</v>
      </c>
      <c r="D249">
        <v>0.4222417336829353</v>
      </c>
      <c r="E249">
        <v>198.8455991457539</v>
      </c>
      <c r="F249">
        <v>18.08937351877838</v>
      </c>
      <c r="G249">
        <v>40762.87154448072</v>
      </c>
      <c r="H249">
        <v>0.4133620749350435</v>
      </c>
      <c r="I249">
        <v>0.167079043809623</v>
      </c>
      <c r="J249">
        <v>20.08033688565361</v>
      </c>
      <c r="K249">
        <v>2.883149401209115</v>
      </c>
      <c r="L249">
        <v>932.3307071771816</v>
      </c>
      <c r="M249">
        <v>418.7885123264778</v>
      </c>
      <c r="N249">
        <v>402.7123443867163</v>
      </c>
    </row>
    <row r="250" spans="1:14">
      <c r="A250">
        <v>248</v>
      </c>
      <c r="B250">
        <v>16.0350342592621</v>
      </c>
      <c r="C250">
        <v>1985.576211588983</v>
      </c>
      <c r="D250">
        <v>0.4222100341782855</v>
      </c>
      <c r="E250">
        <v>199.1718608116546</v>
      </c>
      <c r="F250">
        <v>18.05209963008688</v>
      </c>
      <c r="G250">
        <v>40762.38072680806</v>
      </c>
      <c r="H250">
        <v>0.4135316189970293</v>
      </c>
      <c r="I250">
        <v>0.1671475727373546</v>
      </c>
      <c r="J250">
        <v>20.08914078192729</v>
      </c>
      <c r="K250">
        <v>2.883149401209115</v>
      </c>
      <c r="L250">
        <v>932.3307071771816</v>
      </c>
      <c r="M250">
        <v>418.6168129878265</v>
      </c>
      <c r="N250">
        <v>402.3431954604034</v>
      </c>
    </row>
    <row r="251" spans="1:14">
      <c r="A251">
        <v>249</v>
      </c>
      <c r="B251">
        <v>16.03904629496931</v>
      </c>
      <c r="C251">
        <v>1985.878048170765</v>
      </c>
      <c r="D251">
        <v>0.4222064267693277</v>
      </c>
      <c r="E251">
        <v>199.197862681228</v>
      </c>
      <c r="F251">
        <v>18.04944039383212</v>
      </c>
      <c r="G251">
        <v>40762.71645709424</v>
      </c>
      <c r="H251">
        <v>0.4135366835133351</v>
      </c>
      <c r="I251">
        <v>0.1671496197914823</v>
      </c>
      <c r="J251">
        <v>20.08960025418243</v>
      </c>
      <c r="K251">
        <v>2.883149401209115</v>
      </c>
      <c r="L251">
        <v>932.3307071771816</v>
      </c>
      <c r="M251">
        <v>418.6116862560045</v>
      </c>
      <c r="N251">
        <v>402.3229602168075</v>
      </c>
    </row>
    <row r="252" spans="1:14">
      <c r="A252">
        <v>250</v>
      </c>
      <c r="B252">
        <v>16.16035246937434</v>
      </c>
      <c r="C252">
        <v>2001.109927359247</v>
      </c>
      <c r="D252">
        <v>0.4220821584000454</v>
      </c>
      <c r="E252">
        <v>200.5227027252234</v>
      </c>
      <c r="F252">
        <v>17.91231670274896</v>
      </c>
      <c r="G252">
        <v>40763.77108908607</v>
      </c>
      <c r="H252">
        <v>0.4140258085666547</v>
      </c>
      <c r="I252">
        <v>0.167347321881653</v>
      </c>
      <c r="J252">
        <v>20.1093721926884</v>
      </c>
      <c r="K252">
        <v>2.883149401209115</v>
      </c>
      <c r="L252">
        <v>932.3307071771816</v>
      </c>
      <c r="M252">
        <v>418.117143502573</v>
      </c>
      <c r="N252">
        <v>400.6776767291173</v>
      </c>
    </row>
    <row r="253" spans="1:14">
      <c r="A253">
        <v>251</v>
      </c>
      <c r="B253">
        <v>16.23180292591772</v>
      </c>
      <c r="C253">
        <v>2008.473105287244</v>
      </c>
      <c r="D253">
        <v>0.422107035726087</v>
      </c>
      <c r="E253">
        <v>201.2039719963399</v>
      </c>
      <c r="F253">
        <v>17.84707702163688</v>
      </c>
      <c r="G253">
        <v>40765.4899492338</v>
      </c>
      <c r="H253">
        <v>0.4141182831954101</v>
      </c>
      <c r="I253">
        <v>0.1673846997000016</v>
      </c>
      <c r="J253">
        <v>20.11430397530979</v>
      </c>
      <c r="K253">
        <v>2.883149401209115</v>
      </c>
      <c r="L253">
        <v>932.3307071771816</v>
      </c>
      <c r="M253">
        <v>418.0237759088424</v>
      </c>
      <c r="N253">
        <v>399.8088250073725</v>
      </c>
    </row>
    <row r="254" spans="1:14">
      <c r="A254">
        <v>252</v>
      </c>
      <c r="B254">
        <v>16.22721754674183</v>
      </c>
      <c r="C254">
        <v>2007.922133922975</v>
      </c>
      <c r="D254">
        <v>0.4220736691230825</v>
      </c>
      <c r="E254">
        <v>201.1502186397342</v>
      </c>
      <c r="F254">
        <v>17.85206603395054</v>
      </c>
      <c r="G254">
        <v>40765.85858898613</v>
      </c>
      <c r="H254">
        <v>0.4141487263040278</v>
      </c>
      <c r="I254">
        <v>0.1673970046640679</v>
      </c>
      <c r="J254">
        <v>20.11409826344235</v>
      </c>
      <c r="K254">
        <v>2.883149401209115</v>
      </c>
      <c r="L254">
        <v>932.3307071771816</v>
      </c>
      <c r="M254">
        <v>417.9930479543499</v>
      </c>
      <c r="N254">
        <v>399.8660510278962</v>
      </c>
    </row>
    <row r="255" spans="1:14">
      <c r="A255">
        <v>253</v>
      </c>
      <c r="B255">
        <v>16.35212029105586</v>
      </c>
      <c r="C255">
        <v>2023.954980804098</v>
      </c>
      <c r="D255">
        <v>0.4218795019622668</v>
      </c>
      <c r="E255">
        <v>202.5292711057014</v>
      </c>
      <c r="F255">
        <v>17.71128997683073</v>
      </c>
      <c r="G255">
        <v>40768.448667483</v>
      </c>
      <c r="H255">
        <v>0.414696374443098</v>
      </c>
      <c r="I255">
        <v>0.1676183615155264</v>
      </c>
      <c r="J255">
        <v>20.13630752146291</v>
      </c>
      <c r="K255">
        <v>2.883149401209115</v>
      </c>
      <c r="L255">
        <v>932.3307071771816</v>
      </c>
      <c r="M255">
        <v>417.4410462273911</v>
      </c>
      <c r="N255">
        <v>398.2438832192393</v>
      </c>
    </row>
    <row r="256" spans="1:14">
      <c r="A256">
        <v>254</v>
      </c>
      <c r="B256">
        <v>16.40550385384781</v>
      </c>
      <c r="C256">
        <v>2030.676704986345</v>
      </c>
      <c r="D256">
        <v>0.4216741973093316</v>
      </c>
      <c r="E256">
        <v>203.1094999963286</v>
      </c>
      <c r="F256">
        <v>17.65346611332035</v>
      </c>
      <c r="G256">
        <v>40771.70633450941</v>
      </c>
      <c r="H256">
        <v>0.4150278563970475</v>
      </c>
      <c r="I256">
        <v>0.1677523449921545</v>
      </c>
      <c r="J256">
        <v>20.14487828530239</v>
      </c>
      <c r="K256">
        <v>2.883149401209115</v>
      </c>
      <c r="L256">
        <v>932.3307071771816</v>
      </c>
      <c r="M256">
        <v>417.1076368633462</v>
      </c>
      <c r="N256">
        <v>397.5476589325274</v>
      </c>
    </row>
    <row r="257" spans="1:14">
      <c r="A257">
        <v>255</v>
      </c>
      <c r="B257">
        <v>16.42263983089624</v>
      </c>
      <c r="C257">
        <v>2033.261678307493</v>
      </c>
      <c r="D257">
        <v>0.4215401364080993</v>
      </c>
      <c r="E257">
        <v>203.3176380330678</v>
      </c>
      <c r="F257">
        <v>17.63140644832094</v>
      </c>
      <c r="G257">
        <v>40773.26766940761</v>
      </c>
      <c r="H257">
        <v>0.4152194450368851</v>
      </c>
      <c r="I257">
        <v>0.16782978423656</v>
      </c>
      <c r="J257">
        <v>20.14961421658051</v>
      </c>
      <c r="K257">
        <v>2.883149401209115</v>
      </c>
      <c r="L257">
        <v>932.3307071771816</v>
      </c>
      <c r="M257">
        <v>416.9151769827509</v>
      </c>
      <c r="N257">
        <v>397.2962202918854</v>
      </c>
    </row>
    <row r="258" spans="1:14">
      <c r="A258">
        <v>256</v>
      </c>
      <c r="B258">
        <v>16.41953638447835</v>
      </c>
      <c r="C258">
        <v>2033.671015684221</v>
      </c>
      <c r="D258">
        <v>0.4216121987320623</v>
      </c>
      <c r="E258">
        <v>203.3361406099324</v>
      </c>
      <c r="F258">
        <v>17.62461388298957</v>
      </c>
      <c r="G258">
        <v>40760.07437026171</v>
      </c>
      <c r="H258">
        <v>0.4152619870126446</v>
      </c>
      <c r="I258">
        <v>0.1678469795069117</v>
      </c>
      <c r="J258">
        <v>20.1521878910665</v>
      </c>
      <c r="K258">
        <v>2.883149401209115</v>
      </c>
      <c r="L258">
        <v>932.3307071771816</v>
      </c>
      <c r="M258">
        <v>416.8724656441079</v>
      </c>
      <c r="N258">
        <v>397.3386830306328</v>
      </c>
    </row>
    <row r="259" spans="1:14">
      <c r="A259">
        <v>257</v>
      </c>
      <c r="B259">
        <v>16.54734664983106</v>
      </c>
      <c r="C259">
        <v>2048.652180909876</v>
      </c>
      <c r="D259">
        <v>0.4213452898706071</v>
      </c>
      <c r="E259">
        <v>204.6577044424216</v>
      </c>
      <c r="F259">
        <v>17.4977783260247</v>
      </c>
      <c r="G259">
        <v>40768.46499471459</v>
      </c>
      <c r="H259">
        <v>0.4157226628396636</v>
      </c>
      <c r="I259">
        <v>0.1680331825510508</v>
      </c>
      <c r="J259">
        <v>20.16855603582457</v>
      </c>
      <c r="K259">
        <v>2.883149401209115</v>
      </c>
      <c r="L259">
        <v>932.3307071771816</v>
      </c>
      <c r="M259">
        <v>416.4105156831403</v>
      </c>
      <c r="N259">
        <v>395.7782695825977</v>
      </c>
    </row>
    <row r="260" spans="1:14">
      <c r="A260">
        <v>258</v>
      </c>
      <c r="B260">
        <v>16.664709546033</v>
      </c>
      <c r="C260">
        <v>2061.614263806111</v>
      </c>
      <c r="D260">
        <v>0.4217962443528348</v>
      </c>
      <c r="E260">
        <v>205.7629755424236</v>
      </c>
      <c r="F260">
        <v>17.38958794221368</v>
      </c>
      <c r="G260">
        <v>40775.98662409546</v>
      </c>
      <c r="H260">
        <v>0.4158002505110699</v>
      </c>
      <c r="I260">
        <v>0.1680645431299138</v>
      </c>
      <c r="J260">
        <v>20.18730183142175</v>
      </c>
      <c r="K260">
        <v>2.883149401209115</v>
      </c>
      <c r="L260">
        <v>932.3307071771816</v>
      </c>
      <c r="M260">
        <v>416.3328141372153</v>
      </c>
      <c r="N260">
        <v>394.3035852491838</v>
      </c>
    </row>
    <row r="261" spans="1:14">
      <c r="A261">
        <v>259</v>
      </c>
      <c r="B261">
        <v>16.65400800894903</v>
      </c>
      <c r="C261">
        <v>2060.567119114123</v>
      </c>
      <c r="D261">
        <v>0.4217749255200235</v>
      </c>
      <c r="E261">
        <v>205.6539084796376</v>
      </c>
      <c r="F261">
        <v>17.39835542203231</v>
      </c>
      <c r="G261">
        <v>40775.69975593984</v>
      </c>
      <c r="H261">
        <v>0.4158726661079474</v>
      </c>
      <c r="I261">
        <v>0.1680938131801116</v>
      </c>
      <c r="J261">
        <v>20.18772694293279</v>
      </c>
      <c r="K261">
        <v>2.883149401209115</v>
      </c>
      <c r="L261">
        <v>932.3307071771816</v>
      </c>
      <c r="M261">
        <v>416.260318415105</v>
      </c>
      <c r="N261">
        <v>394.4109503808577</v>
      </c>
    </row>
    <row r="262" spans="1:14">
      <c r="A262">
        <v>260</v>
      </c>
      <c r="B262">
        <v>16.72997286753525</v>
      </c>
      <c r="C262">
        <v>2070.801887239376</v>
      </c>
      <c r="D262">
        <v>0.4218512849142588</v>
      </c>
      <c r="E262">
        <v>206.5007299383593</v>
      </c>
      <c r="F262">
        <v>17.3115922595543</v>
      </c>
      <c r="G262">
        <v>40772.49738174571</v>
      </c>
      <c r="H262">
        <v>0.4160283991795758</v>
      </c>
      <c r="I262">
        <v>0.1681567597692521</v>
      </c>
      <c r="J262">
        <v>20.20495048435946</v>
      </c>
      <c r="K262">
        <v>2.883149401209115</v>
      </c>
      <c r="L262">
        <v>932.3307071771816</v>
      </c>
      <c r="M262">
        <v>416.1044985285006</v>
      </c>
      <c r="N262">
        <v>393.4953178038508</v>
      </c>
    </row>
    <row r="263" spans="1:14">
      <c r="A263">
        <v>261</v>
      </c>
      <c r="B263">
        <v>16.73998466479847</v>
      </c>
      <c r="C263">
        <v>2071.979047454266</v>
      </c>
      <c r="D263">
        <v>0.4218612856226803</v>
      </c>
      <c r="E263">
        <v>206.6016566078163</v>
      </c>
      <c r="F263">
        <v>17.30176034670719</v>
      </c>
      <c r="G263">
        <v>40772.51138224319</v>
      </c>
      <c r="H263">
        <v>0.4160108729720367</v>
      </c>
      <c r="I263">
        <v>0.1681496757570149</v>
      </c>
      <c r="J263">
        <v>20.20661806783604</v>
      </c>
      <c r="K263">
        <v>2.883149401209115</v>
      </c>
      <c r="L263">
        <v>932.3307071771816</v>
      </c>
      <c r="M263">
        <v>416.12202868041</v>
      </c>
      <c r="N263">
        <v>393.3951610987224</v>
      </c>
    </row>
    <row r="264" spans="1:14">
      <c r="A264">
        <v>262</v>
      </c>
      <c r="B264">
        <v>16.7472708087307</v>
      </c>
      <c r="C264">
        <v>2073.131594533012</v>
      </c>
      <c r="D264">
        <v>0.421748981860312</v>
      </c>
      <c r="E264">
        <v>206.6981857497435</v>
      </c>
      <c r="F264">
        <v>17.29207693771717</v>
      </c>
      <c r="G264">
        <v>40772.24360669267</v>
      </c>
      <c r="H264">
        <v>0.4162251200553824</v>
      </c>
      <c r="I264">
        <v>0.1682362734397607</v>
      </c>
      <c r="J264">
        <v>20.2079165759019</v>
      </c>
      <c r="K264">
        <v>2.883149401209115</v>
      </c>
      <c r="L264">
        <v>932.3307071771816</v>
      </c>
      <c r="M264">
        <v>415.9078346621631</v>
      </c>
      <c r="N264">
        <v>393.2378637079771</v>
      </c>
    </row>
    <row r="265" spans="1:14">
      <c r="A265">
        <v>263</v>
      </c>
      <c r="B265">
        <v>16.73063800783866</v>
      </c>
      <c r="C265">
        <v>2071.874661276045</v>
      </c>
      <c r="D265">
        <v>0.4216648582741297</v>
      </c>
      <c r="E265">
        <v>206.580173494391</v>
      </c>
      <c r="F265">
        <v>17.30195200847356</v>
      </c>
      <c r="G265">
        <v>40769.69345127953</v>
      </c>
      <c r="H265">
        <v>0.4162611669082614</v>
      </c>
      <c r="I265">
        <v>0.1682508434114068</v>
      </c>
      <c r="J265">
        <v>20.20713112565957</v>
      </c>
      <c r="K265">
        <v>2.883149401209115</v>
      </c>
      <c r="L265">
        <v>932.3307071771816</v>
      </c>
      <c r="M265">
        <v>415.8718184066987</v>
      </c>
      <c r="N265">
        <v>393.4069558261397</v>
      </c>
    </row>
    <row r="266" spans="1:14">
      <c r="A266">
        <v>264</v>
      </c>
      <c r="B266">
        <v>16.85345168290372</v>
      </c>
      <c r="C266">
        <v>2085.679309523118</v>
      </c>
      <c r="D266">
        <v>0.4215043660587195</v>
      </c>
      <c r="E266">
        <v>207.8025219098138</v>
      </c>
      <c r="F266">
        <v>17.18792937083098</v>
      </c>
      <c r="G266">
        <v>40771.7588619122</v>
      </c>
      <c r="H266">
        <v>0.4167488804226336</v>
      </c>
      <c r="I266">
        <v>0.1684479749640466</v>
      </c>
      <c r="J266">
        <v>20.22112667771012</v>
      </c>
      <c r="K266">
        <v>2.883149401209115</v>
      </c>
      <c r="L266">
        <v>932.3307071771816</v>
      </c>
      <c r="M266">
        <v>415.3851313017975</v>
      </c>
      <c r="N266">
        <v>391.9520804156989</v>
      </c>
    </row>
    <row r="267" spans="1:14">
      <c r="A267">
        <v>265</v>
      </c>
      <c r="B267">
        <v>16.91866463799766</v>
      </c>
      <c r="C267">
        <v>2091.179565826944</v>
      </c>
      <c r="D267">
        <v>0.4215252854206896</v>
      </c>
      <c r="E267">
        <v>208.3092283394041</v>
      </c>
      <c r="F267">
        <v>17.14413953712215</v>
      </c>
      <c r="G267">
        <v>40777.69008476973</v>
      </c>
      <c r="H267">
        <v>0.4171824517004574</v>
      </c>
      <c r="I267">
        <v>0.1686232224744368</v>
      </c>
      <c r="J267">
        <v>20.22430732609787</v>
      </c>
      <c r="K267">
        <v>2.883149401209115</v>
      </c>
      <c r="L267">
        <v>932.3307071771816</v>
      </c>
      <c r="M267">
        <v>414.9534279513009</v>
      </c>
      <c r="N267">
        <v>391.1492481646072</v>
      </c>
    </row>
    <row r="268" spans="1:14">
      <c r="A268">
        <v>266</v>
      </c>
      <c r="B268">
        <v>16.93512353793747</v>
      </c>
      <c r="C268">
        <v>2098.795872097878</v>
      </c>
      <c r="D268">
        <v>0.4211094240970184</v>
      </c>
      <c r="E268">
        <v>208.9667474519763</v>
      </c>
      <c r="F268">
        <v>17.0784603095832</v>
      </c>
      <c r="G268">
        <v>40763.14553641982</v>
      </c>
      <c r="H268">
        <v>0.4175853114601551</v>
      </c>
      <c r="I268">
        <v>0.1687860565308757</v>
      </c>
      <c r="J268">
        <v>20.23441459823576</v>
      </c>
      <c r="K268">
        <v>2.883149401209115</v>
      </c>
      <c r="L268">
        <v>932.3307071771816</v>
      </c>
      <c r="M268">
        <v>414.5531072654847</v>
      </c>
      <c r="N268">
        <v>390.7749378490666</v>
      </c>
    </row>
    <row r="269" spans="1:14">
      <c r="A269">
        <v>267</v>
      </c>
      <c r="B269">
        <v>17.07848818227313</v>
      </c>
      <c r="C269">
        <v>2116.427267802934</v>
      </c>
      <c r="D269">
        <v>0.4212371991649145</v>
      </c>
      <c r="E269">
        <v>210.4551983832073</v>
      </c>
      <c r="F269">
        <v>16.9367368139731</v>
      </c>
      <c r="G269">
        <v>40765.48477872738</v>
      </c>
      <c r="H269">
        <v>0.4182163058848324</v>
      </c>
      <c r="I269">
        <v>0.1690411015664921</v>
      </c>
      <c r="J269">
        <v>20.26003997585536</v>
      </c>
      <c r="K269">
        <v>2.883149401209115</v>
      </c>
      <c r="L269">
        <v>932.3307071771816</v>
      </c>
      <c r="M269">
        <v>413.9276397843361</v>
      </c>
      <c r="N269">
        <v>389.0157892120765</v>
      </c>
    </row>
    <row r="270" spans="1:14">
      <c r="A270">
        <v>268</v>
      </c>
      <c r="B270">
        <v>17.12471573735213</v>
      </c>
      <c r="C270">
        <v>2122.965375392072</v>
      </c>
      <c r="D270">
        <v>0.4212077426123937</v>
      </c>
      <c r="E270">
        <v>210.9975966865001</v>
      </c>
      <c r="F270">
        <v>16.88443524914239</v>
      </c>
      <c r="G270">
        <v>40764.88437129588</v>
      </c>
      <c r="H270">
        <v>0.4185254062934262</v>
      </c>
      <c r="I270">
        <v>0.1691660385257357</v>
      </c>
      <c r="J270">
        <v>20.27052462629539</v>
      </c>
      <c r="K270">
        <v>2.883149401209115</v>
      </c>
      <c r="L270">
        <v>932.3307071771816</v>
      </c>
      <c r="M270">
        <v>413.6219350393876</v>
      </c>
      <c r="N270">
        <v>388.4307279163634</v>
      </c>
    </row>
    <row r="271" spans="1:14">
      <c r="A271">
        <v>269</v>
      </c>
      <c r="B271">
        <v>17.11996433769214</v>
      </c>
      <c r="C271">
        <v>2123.541800402294</v>
      </c>
      <c r="D271">
        <v>0.4213942938927738</v>
      </c>
      <c r="E271">
        <v>211.0194079262334</v>
      </c>
      <c r="F271">
        <v>16.87959489485817</v>
      </c>
      <c r="G271">
        <v>40763.79220351547</v>
      </c>
      <c r="H271">
        <v>0.4185693971830808</v>
      </c>
      <c r="I271">
        <v>0.1691838194403999</v>
      </c>
      <c r="J271">
        <v>20.27462418030489</v>
      </c>
      <c r="K271">
        <v>2.883149401209115</v>
      </c>
      <c r="L271">
        <v>932.3307071771816</v>
      </c>
      <c r="M271">
        <v>413.5784641190922</v>
      </c>
      <c r="N271">
        <v>388.4397379128746</v>
      </c>
    </row>
    <row r="272" spans="1:14">
      <c r="A272">
        <v>270</v>
      </c>
      <c r="B272">
        <v>17.1706566971043</v>
      </c>
      <c r="C272">
        <v>2127.023623082839</v>
      </c>
      <c r="D272">
        <v>0.4205431149757299</v>
      </c>
      <c r="E272">
        <v>211.3896171122122</v>
      </c>
      <c r="F272">
        <v>16.85344408892234</v>
      </c>
      <c r="G272">
        <v>40770.08895222577</v>
      </c>
      <c r="H272">
        <v>0.41866428011198</v>
      </c>
      <c r="I272">
        <v>0.1692221706825569</v>
      </c>
      <c r="J272">
        <v>20.27038872857615</v>
      </c>
      <c r="K272">
        <v>2.883149401209115</v>
      </c>
      <c r="L272">
        <v>932.3307071771816</v>
      </c>
      <c r="M272">
        <v>413.4847338013421</v>
      </c>
      <c r="N272">
        <v>388.0228161669423</v>
      </c>
    </row>
    <row r="273" spans="1:14">
      <c r="A273">
        <v>271</v>
      </c>
      <c r="B273">
        <v>17.17031928884139</v>
      </c>
      <c r="C273">
        <v>2125.890631536378</v>
      </c>
      <c r="D273">
        <v>0.4203815843768778</v>
      </c>
      <c r="E273">
        <v>211.3148407938386</v>
      </c>
      <c r="F273">
        <v>16.86284230653987</v>
      </c>
      <c r="G273">
        <v>40771.85849843526</v>
      </c>
      <c r="H273">
        <v>0.4186289136875077</v>
      </c>
      <c r="I273">
        <v>0.1692078757369339</v>
      </c>
      <c r="J273">
        <v>20.26617038358976</v>
      </c>
      <c r="K273">
        <v>2.883149401209115</v>
      </c>
      <c r="L273">
        <v>932.3307071771816</v>
      </c>
      <c r="M273">
        <v>413.5196656374629</v>
      </c>
      <c r="N273">
        <v>388.0945981460688</v>
      </c>
    </row>
    <row r="274" spans="1:14">
      <c r="A274">
        <v>272</v>
      </c>
      <c r="B274">
        <v>17.23455505377638</v>
      </c>
      <c r="C274">
        <v>2135.665643792843</v>
      </c>
      <c r="D274">
        <v>0.4202036109521581</v>
      </c>
      <c r="E274">
        <v>212.126646115512</v>
      </c>
      <c r="F274">
        <v>16.78599085422001</v>
      </c>
      <c r="G274">
        <v>40773.26946609555</v>
      </c>
      <c r="H274">
        <v>0.4190524087422073</v>
      </c>
      <c r="I274">
        <v>0.1693790504844199</v>
      </c>
      <c r="J274">
        <v>20.28185038128497</v>
      </c>
      <c r="K274">
        <v>2.883149401209115</v>
      </c>
      <c r="L274">
        <v>932.3307071771816</v>
      </c>
      <c r="M274">
        <v>413.1017619820612</v>
      </c>
      <c r="N274">
        <v>387.3049119771624</v>
      </c>
    </row>
    <row r="275" spans="1:14">
      <c r="A275">
        <v>273</v>
      </c>
      <c r="B275">
        <v>17.26074328787453</v>
      </c>
      <c r="C275">
        <v>2140.500562879406</v>
      </c>
      <c r="D275">
        <v>0.4201045305624934</v>
      </c>
      <c r="E275">
        <v>212.5055310339713</v>
      </c>
      <c r="F275">
        <v>16.74811304828894</v>
      </c>
      <c r="G275">
        <v>40773.43235139925</v>
      </c>
      <c r="H275">
        <v>0.4193092509307144</v>
      </c>
      <c r="I275">
        <v>0.1694828649121767</v>
      </c>
      <c r="J275">
        <v>20.29209904396791</v>
      </c>
      <c r="K275">
        <v>2.883149401209115</v>
      </c>
      <c r="L275">
        <v>932.3307071771816</v>
      </c>
      <c r="M275">
        <v>412.8487221066286</v>
      </c>
      <c r="N275">
        <v>386.9769005654898</v>
      </c>
    </row>
    <row r="276" spans="1:14">
      <c r="A276">
        <v>274</v>
      </c>
      <c r="B276">
        <v>17.25731371719678</v>
      </c>
      <c r="C276">
        <v>2139.390990845817</v>
      </c>
      <c r="D276">
        <v>0.4200163616530992</v>
      </c>
      <c r="E276">
        <v>212.4223522129988</v>
      </c>
      <c r="F276">
        <v>16.75703432364194</v>
      </c>
      <c r="G276">
        <v>40774.43806792584</v>
      </c>
      <c r="H276">
        <v>0.4192879133140913</v>
      </c>
      <c r="I276">
        <v>0.1694742403459702</v>
      </c>
      <c r="J276">
        <v>20.28918322604397</v>
      </c>
      <c r="K276">
        <v>2.883149401209115</v>
      </c>
      <c r="L276">
        <v>932.3307071771816</v>
      </c>
      <c r="M276">
        <v>412.8697320319678</v>
      </c>
      <c r="N276">
        <v>387.066042234739</v>
      </c>
    </row>
    <row r="277" spans="1:14">
      <c r="A277">
        <v>275</v>
      </c>
      <c r="B277">
        <v>17.34892960705024</v>
      </c>
      <c r="C277">
        <v>2150.012750307047</v>
      </c>
      <c r="D277">
        <v>0.4198086357142011</v>
      </c>
      <c r="E277">
        <v>213.3548084561453</v>
      </c>
      <c r="F277">
        <v>16.67459376325124</v>
      </c>
      <c r="G277">
        <v>40775.91993169952</v>
      </c>
      <c r="H277">
        <v>0.4197342682761117</v>
      </c>
      <c r="I277">
        <v>0.1696546549625403</v>
      </c>
      <c r="J277">
        <v>20.29997264418359</v>
      </c>
      <c r="K277">
        <v>2.883149401209115</v>
      </c>
      <c r="L277">
        <v>932.3307071771816</v>
      </c>
      <c r="M277">
        <v>412.4306769738326</v>
      </c>
      <c r="N277">
        <v>386.0339539933922</v>
      </c>
    </row>
    <row r="278" spans="1:14">
      <c r="A278">
        <v>276</v>
      </c>
      <c r="B278">
        <v>17.41694424171667</v>
      </c>
      <c r="C278">
        <v>2157.58475748838</v>
      </c>
      <c r="D278">
        <v>0.4196989897624938</v>
      </c>
      <c r="E278">
        <v>214.0234731996559</v>
      </c>
      <c r="F278">
        <v>16.61614711414877</v>
      </c>
      <c r="G278">
        <v>40776.23302068227</v>
      </c>
      <c r="H278">
        <v>0.4200538248182215</v>
      </c>
      <c r="I278">
        <v>0.1697838182427159</v>
      </c>
      <c r="J278">
        <v>20.30718397993896</v>
      </c>
      <c r="K278">
        <v>2.883149401209115</v>
      </c>
      <c r="L278">
        <v>932.3307071771816</v>
      </c>
      <c r="M278">
        <v>412.1169197522402</v>
      </c>
      <c r="N278">
        <v>385.2847963403155</v>
      </c>
    </row>
    <row r="279" spans="1:14">
      <c r="A279">
        <v>277</v>
      </c>
      <c r="B279">
        <v>17.44613169114253</v>
      </c>
      <c r="C279">
        <v>2160.133327185146</v>
      </c>
      <c r="D279">
        <v>0.4196481072320047</v>
      </c>
      <c r="E279">
        <v>214.2734334387328</v>
      </c>
      <c r="F279">
        <v>16.59670094101455</v>
      </c>
      <c r="G279">
        <v>40776.91518535964</v>
      </c>
      <c r="H279">
        <v>0.4201309562314026</v>
      </c>
      <c r="I279">
        <v>0.1698149944041091</v>
      </c>
      <c r="J279">
        <v>20.30680298973613</v>
      </c>
      <c r="K279">
        <v>2.883149401209115</v>
      </c>
      <c r="L279">
        <v>932.3307071771816</v>
      </c>
      <c r="M279">
        <v>412.0412596278318</v>
      </c>
      <c r="N279">
        <v>384.9747881185635</v>
      </c>
    </row>
    <row r="280" spans="1:14">
      <c r="A280">
        <v>278</v>
      </c>
      <c r="B280">
        <v>17.45362096722982</v>
      </c>
      <c r="C280">
        <v>2160.98482700467</v>
      </c>
      <c r="D280">
        <v>0.4196385552941227</v>
      </c>
      <c r="E280">
        <v>214.3482755595019</v>
      </c>
      <c r="F280">
        <v>16.59024303491266</v>
      </c>
      <c r="G280">
        <v>40777.26848687081</v>
      </c>
      <c r="H280">
        <v>0.4201424246250877</v>
      </c>
      <c r="I280">
        <v>0.1698196298759318</v>
      </c>
      <c r="J280">
        <v>20.30771844295346</v>
      </c>
      <c r="K280">
        <v>2.883149401209115</v>
      </c>
      <c r="L280">
        <v>932.3307071771816</v>
      </c>
      <c r="M280">
        <v>412.0300123671348</v>
      </c>
      <c r="N280">
        <v>384.9053866638344</v>
      </c>
    </row>
    <row r="281" spans="1:14">
      <c r="A281">
        <v>279</v>
      </c>
      <c r="B281">
        <v>17.53331090302217</v>
      </c>
      <c r="C281">
        <v>2170.659444734033</v>
      </c>
      <c r="D281">
        <v>0.4194580247306512</v>
      </c>
      <c r="E281">
        <v>215.1839317745419</v>
      </c>
      <c r="F281">
        <v>16.51613734214556</v>
      </c>
      <c r="G281">
        <v>40776.56056184386</v>
      </c>
      <c r="H281">
        <v>0.4206429205647716</v>
      </c>
      <c r="I281">
        <v>0.170021928025916</v>
      </c>
      <c r="J281">
        <v>20.31886532718944</v>
      </c>
      <c r="K281">
        <v>2.883149401209115</v>
      </c>
      <c r="L281">
        <v>932.3307071771816</v>
      </c>
      <c r="M281">
        <v>411.5397643726101</v>
      </c>
      <c r="N281">
        <v>383.9953021538272</v>
      </c>
    </row>
    <row r="282" spans="1:14">
      <c r="A282">
        <v>280</v>
      </c>
      <c r="B282">
        <v>17.54018727669562</v>
      </c>
      <c r="C282">
        <v>2172.680249108881</v>
      </c>
      <c r="D282">
        <v>0.4193247222016164</v>
      </c>
      <c r="E282">
        <v>215.3149789462429</v>
      </c>
      <c r="F282">
        <v>16.50048036901886</v>
      </c>
      <c r="G282">
        <v>40775.27713449067</v>
      </c>
      <c r="H282">
        <v>0.4209281590507242</v>
      </c>
      <c r="I282">
        <v>0.1701372201061054</v>
      </c>
      <c r="J282">
        <v>20.32567691670872</v>
      </c>
      <c r="K282">
        <v>2.883149401209115</v>
      </c>
      <c r="L282">
        <v>932.3307071771816</v>
      </c>
      <c r="M282">
        <v>411.2608878546702</v>
      </c>
      <c r="N282">
        <v>383.8831141303144</v>
      </c>
    </row>
    <row r="283" spans="1:14">
      <c r="A283">
        <v>281</v>
      </c>
      <c r="B283">
        <v>17.54500470974225</v>
      </c>
      <c r="C283">
        <v>2173.197045646159</v>
      </c>
      <c r="D283">
        <v>0.4193596374831217</v>
      </c>
      <c r="E283">
        <v>215.3643177560923</v>
      </c>
      <c r="F283">
        <v>16.49647402194679</v>
      </c>
      <c r="G283">
        <v>40774.91875348523</v>
      </c>
      <c r="H283">
        <v>0.4209067793551445</v>
      </c>
      <c r="I283">
        <v>0.1701285785317787</v>
      </c>
      <c r="J283">
        <v>20.32591955353881</v>
      </c>
      <c r="K283">
        <v>2.883149401209115</v>
      </c>
      <c r="L283">
        <v>932.3307071771816</v>
      </c>
      <c r="M283">
        <v>411.2817775932477</v>
      </c>
      <c r="N283">
        <v>383.833173291492</v>
      </c>
    </row>
    <row r="284" spans="1:14">
      <c r="A284">
        <v>282</v>
      </c>
      <c r="B284">
        <v>17.64222267276789</v>
      </c>
      <c r="C284">
        <v>2184.413882428425</v>
      </c>
      <c r="D284">
        <v>0.4192046804690657</v>
      </c>
      <c r="E284">
        <v>216.3463308107136</v>
      </c>
      <c r="F284">
        <v>16.41132850591607</v>
      </c>
      <c r="G284">
        <v>40773.00917217128</v>
      </c>
      <c r="H284">
        <v>0.4214416612329662</v>
      </c>
      <c r="I284">
        <v>0.1703447753193325</v>
      </c>
      <c r="J284">
        <v>20.33733927734021</v>
      </c>
      <c r="K284">
        <v>2.883149401209115</v>
      </c>
      <c r="L284">
        <v>932.3307071771816</v>
      </c>
      <c r="M284">
        <v>410.7597903533789</v>
      </c>
      <c r="N284">
        <v>382.7587497056923</v>
      </c>
    </row>
    <row r="285" spans="1:14">
      <c r="A285">
        <v>283</v>
      </c>
      <c r="B285">
        <v>17.72179904810021</v>
      </c>
      <c r="C285">
        <v>2194.072725949809</v>
      </c>
      <c r="D285">
        <v>0.4192046869662958</v>
      </c>
      <c r="E285">
        <v>217.1855160468621</v>
      </c>
      <c r="F285">
        <v>16.33841064197155</v>
      </c>
      <c r="G285">
        <v>40770.06388717425</v>
      </c>
      <c r="H285">
        <v>0.4217533356182629</v>
      </c>
      <c r="I285">
        <v>0.1704707526680854</v>
      </c>
      <c r="J285">
        <v>20.34823366805945</v>
      </c>
      <c r="K285">
        <v>2.883149401209115</v>
      </c>
      <c r="L285">
        <v>932.3307071771816</v>
      </c>
      <c r="M285">
        <v>410.4562401633711</v>
      </c>
      <c r="N285">
        <v>381.8785912491926</v>
      </c>
    </row>
    <row r="286" spans="1:14">
      <c r="A286">
        <v>284</v>
      </c>
      <c r="B286">
        <v>17.72563931542497</v>
      </c>
      <c r="C286">
        <v>2193.460325176845</v>
      </c>
      <c r="D286">
        <v>0.4191491788475212</v>
      </c>
      <c r="E286">
        <v>217.1489923706788</v>
      </c>
      <c r="F286">
        <v>16.34573565176328</v>
      </c>
      <c r="G286">
        <v>40782.18681328132</v>
      </c>
      <c r="H286">
        <v>0.4217102707678078</v>
      </c>
      <c r="I286">
        <v>0.1704533460541938</v>
      </c>
      <c r="J286">
        <v>20.34569516836085</v>
      </c>
      <c r="K286">
        <v>2.883149401209115</v>
      </c>
      <c r="L286">
        <v>932.3307071771816</v>
      </c>
      <c r="M286">
        <v>410.4981557576229</v>
      </c>
      <c r="N286">
        <v>381.8645506650973</v>
      </c>
    </row>
    <row r="287" spans="1:14">
      <c r="A287">
        <v>285</v>
      </c>
      <c r="B287">
        <v>17.76868785001572</v>
      </c>
      <c r="C287">
        <v>2199.85022440969</v>
      </c>
      <c r="D287">
        <v>0.4192531331025376</v>
      </c>
      <c r="E287">
        <v>217.6975109584635</v>
      </c>
      <c r="F287">
        <v>16.29426322357104</v>
      </c>
      <c r="G287">
        <v>40764.61875526507</v>
      </c>
      <c r="H287">
        <v>0.4218872855876816</v>
      </c>
      <c r="I287">
        <v>0.1705248946278003</v>
      </c>
      <c r="J287">
        <v>20.35385074672449</v>
      </c>
      <c r="K287">
        <v>2.883149401209115</v>
      </c>
      <c r="L287">
        <v>932.3307071771816</v>
      </c>
      <c r="M287">
        <v>410.325919571365</v>
      </c>
      <c r="N287">
        <v>381.3611099624825</v>
      </c>
    </row>
    <row r="288" spans="1:14">
      <c r="A288">
        <v>286</v>
      </c>
      <c r="B288">
        <v>17.81328442716026</v>
      </c>
      <c r="C288">
        <v>2204.806096894471</v>
      </c>
      <c r="D288">
        <v>0.4194905410076937</v>
      </c>
      <c r="E288">
        <v>218.1165344178076</v>
      </c>
      <c r="F288">
        <v>16.2585698439947</v>
      </c>
      <c r="G288">
        <v>40768.72937498669</v>
      </c>
      <c r="H288">
        <v>0.4218677380091771</v>
      </c>
      <c r="I288">
        <v>0.1705169935867437</v>
      </c>
      <c r="J288">
        <v>20.36064296097496</v>
      </c>
      <c r="K288">
        <v>2.883149401209115</v>
      </c>
      <c r="L288">
        <v>932.3307071771816</v>
      </c>
      <c r="M288">
        <v>410.3449323504964</v>
      </c>
      <c r="N288">
        <v>380.8283753549814</v>
      </c>
    </row>
    <row r="289" spans="1:14">
      <c r="A289">
        <v>287</v>
      </c>
      <c r="B289">
        <v>17.81579354620997</v>
      </c>
      <c r="C289">
        <v>2205.50557097962</v>
      </c>
      <c r="D289">
        <v>0.4190154235654729</v>
      </c>
      <c r="E289">
        <v>218.1828977357099</v>
      </c>
      <c r="F289">
        <v>16.25317130898136</v>
      </c>
      <c r="G289">
        <v>40767.66127342745</v>
      </c>
      <c r="H289">
        <v>0.4223836761566211</v>
      </c>
      <c r="I289">
        <v>0.1707255334058682</v>
      </c>
      <c r="J289">
        <v>20.36037790273623</v>
      </c>
      <c r="K289">
        <v>2.883149401209115</v>
      </c>
      <c r="L289">
        <v>932.3307071771816</v>
      </c>
      <c r="M289">
        <v>409.8436994284852</v>
      </c>
      <c r="N289">
        <v>380.8359810137993</v>
      </c>
    </row>
    <row r="290" spans="1:14">
      <c r="A290">
        <v>288</v>
      </c>
      <c r="B290">
        <v>17.79860001083738</v>
      </c>
      <c r="C290">
        <v>2205.213850800462</v>
      </c>
      <c r="D290">
        <v>0.4187610697685068</v>
      </c>
      <c r="E290">
        <v>218.1245145797622</v>
      </c>
      <c r="F290">
        <v>16.25401898416158</v>
      </c>
      <c r="G290">
        <v>40761.91712743203</v>
      </c>
      <c r="H290">
        <v>0.4226696976608465</v>
      </c>
      <c r="I290">
        <v>0.1708411419784312</v>
      </c>
      <c r="J290">
        <v>20.36307523663172</v>
      </c>
      <c r="K290">
        <v>2.883149401209115</v>
      </c>
      <c r="L290">
        <v>932.3307071771816</v>
      </c>
      <c r="M290">
        <v>409.5663573051751</v>
      </c>
      <c r="N290">
        <v>380.9897089998376</v>
      </c>
    </row>
    <row r="291" spans="1:14">
      <c r="A291">
        <v>289</v>
      </c>
      <c r="B291">
        <v>17.79392787599933</v>
      </c>
      <c r="C291">
        <v>2204.82716047599</v>
      </c>
      <c r="D291">
        <v>0.4187477456149385</v>
      </c>
      <c r="E291">
        <v>218.0749948980629</v>
      </c>
      <c r="F291">
        <v>16.25681715097487</v>
      </c>
      <c r="G291">
        <v>40761.68553206108</v>
      </c>
      <c r="H291">
        <v>0.4227206244317133</v>
      </c>
      <c r="I291">
        <v>0.1708617263442855</v>
      </c>
      <c r="J291">
        <v>20.36412786617203</v>
      </c>
      <c r="K291">
        <v>2.883149401209115</v>
      </c>
      <c r="L291">
        <v>932.3307071771816</v>
      </c>
      <c r="M291">
        <v>409.5170152791948</v>
      </c>
      <c r="N291">
        <v>381.0288484325384</v>
      </c>
    </row>
    <row r="292" spans="1:14">
      <c r="A292">
        <v>290</v>
      </c>
      <c r="B292">
        <v>17.84658450123883</v>
      </c>
      <c r="C292">
        <v>2211.028636185029</v>
      </c>
      <c r="D292">
        <v>0.4187227762903128</v>
      </c>
      <c r="E292">
        <v>218.626313392525</v>
      </c>
      <c r="F292">
        <v>16.21124821219549</v>
      </c>
      <c r="G292">
        <v>40761.80958827364</v>
      </c>
      <c r="H292">
        <v>0.4227727441561115</v>
      </c>
      <c r="I292">
        <v>0.1708827928964539</v>
      </c>
      <c r="J292">
        <v>20.36988613096582</v>
      </c>
      <c r="K292">
        <v>2.883149401209115</v>
      </c>
      <c r="L292">
        <v>932.3307071771816</v>
      </c>
      <c r="M292">
        <v>409.466529730475</v>
      </c>
      <c r="N292">
        <v>380.5151878219291</v>
      </c>
    </row>
    <row r="293" spans="1:14">
      <c r="A293">
        <v>291</v>
      </c>
      <c r="B293">
        <v>17.76167091482741</v>
      </c>
      <c r="C293">
        <v>2200.130188909701</v>
      </c>
      <c r="D293">
        <v>0.418696199250525</v>
      </c>
      <c r="E293">
        <v>217.6851779907149</v>
      </c>
      <c r="F293">
        <v>16.29185192214436</v>
      </c>
      <c r="G293">
        <v>40763.13203165117</v>
      </c>
      <c r="H293">
        <v>0.4226963275615774</v>
      </c>
      <c r="I293">
        <v>0.1708519056614604</v>
      </c>
      <c r="J293">
        <v>20.35702866951561</v>
      </c>
      <c r="K293">
        <v>2.883149401209115</v>
      </c>
      <c r="L293">
        <v>932.3307071771816</v>
      </c>
      <c r="M293">
        <v>409.5405545935675</v>
      </c>
      <c r="N293">
        <v>381.408497325772</v>
      </c>
    </row>
    <row r="294" spans="1:14">
      <c r="A294">
        <v>292</v>
      </c>
      <c r="B294">
        <v>17.79317532518289</v>
      </c>
      <c r="C294">
        <v>2203.672406990753</v>
      </c>
      <c r="D294">
        <v>0.4185806826896048</v>
      </c>
      <c r="E294">
        <v>218.005350394483</v>
      </c>
      <c r="F294">
        <v>16.26578050027456</v>
      </c>
      <c r="G294">
        <v>40763.64487058506</v>
      </c>
      <c r="H294">
        <v>0.4229054496488568</v>
      </c>
      <c r="I294">
        <v>0.1709364318444383</v>
      </c>
      <c r="J294">
        <v>20.35979136297224</v>
      </c>
      <c r="K294">
        <v>2.883149401209115</v>
      </c>
      <c r="L294">
        <v>932.3307071771816</v>
      </c>
      <c r="M294">
        <v>409.3380412997009</v>
      </c>
      <c r="N294">
        <v>381.1012659775562</v>
      </c>
    </row>
    <row r="295" spans="1:14">
      <c r="A295">
        <v>293</v>
      </c>
      <c r="B295">
        <v>17.78162399925965</v>
      </c>
      <c r="C295">
        <v>2201.43311430729</v>
      </c>
      <c r="D295">
        <v>0.4186683495331532</v>
      </c>
      <c r="E295">
        <v>217.8179888760769</v>
      </c>
      <c r="F295">
        <v>16.28290422755984</v>
      </c>
      <c r="G295">
        <v>40766.19066462728</v>
      </c>
      <c r="H295">
        <v>0.4229031546155964</v>
      </c>
      <c r="I295">
        <v>0.1709355042025817</v>
      </c>
      <c r="J295">
        <v>20.35662237200235</v>
      </c>
      <c r="K295">
        <v>2.883149401209115</v>
      </c>
      <c r="L295">
        <v>932.3307071771816</v>
      </c>
      <c r="M295">
        <v>409.3402627170861</v>
      </c>
      <c r="N295">
        <v>381.2072466182755</v>
      </c>
    </row>
    <row r="296" spans="1:14">
      <c r="A296">
        <v>294</v>
      </c>
      <c r="B296">
        <v>17.86076995892376</v>
      </c>
      <c r="C296">
        <v>2213.027892297106</v>
      </c>
      <c r="D296">
        <v>0.4182680911962905</v>
      </c>
      <c r="E296">
        <v>218.7913891929855</v>
      </c>
      <c r="F296">
        <v>16.19666188671961</v>
      </c>
      <c r="G296">
        <v>40762.07057217038</v>
      </c>
      <c r="H296">
        <v>0.4235420635751108</v>
      </c>
      <c r="I296">
        <v>0.1711937482566688</v>
      </c>
      <c r="J296">
        <v>20.37268652815112</v>
      </c>
      <c r="K296">
        <v>2.883149401209115</v>
      </c>
      <c r="L296">
        <v>932.3307071771816</v>
      </c>
      <c r="M296">
        <v>408.7227770318803</v>
      </c>
      <c r="N296">
        <v>380.3672527461289</v>
      </c>
    </row>
    <row r="297" spans="1:14">
      <c r="A297">
        <v>295</v>
      </c>
      <c r="B297">
        <v>17.96815448334571</v>
      </c>
      <c r="C297">
        <v>2220.564038739787</v>
      </c>
      <c r="D297">
        <v>0.4183366686914363</v>
      </c>
      <c r="E297">
        <v>219.4403333684019</v>
      </c>
      <c r="F297">
        <v>16.14486261781318</v>
      </c>
      <c r="G297">
        <v>40776.14421635897</v>
      </c>
      <c r="H297">
        <v>0.4239899665464182</v>
      </c>
      <c r="I297">
        <v>0.1713747885714516</v>
      </c>
      <c r="J297">
        <v>20.38050315748905</v>
      </c>
      <c r="K297">
        <v>2.883149401209115</v>
      </c>
      <c r="L297">
        <v>932.3307071771816</v>
      </c>
      <c r="M297">
        <v>408.291002318519</v>
      </c>
      <c r="N297">
        <v>379.3168598661979</v>
      </c>
    </row>
    <row r="298" spans="1:14">
      <c r="A298">
        <v>296</v>
      </c>
      <c r="B298">
        <v>17.97382167567481</v>
      </c>
      <c r="C298">
        <v>2219.616572267215</v>
      </c>
      <c r="D298">
        <v>0.417752708119101</v>
      </c>
      <c r="E298">
        <v>219.3916054919151</v>
      </c>
      <c r="F298">
        <v>16.15129462091042</v>
      </c>
      <c r="G298">
        <v>40774.10394562466</v>
      </c>
      <c r="H298">
        <v>0.4244286891025115</v>
      </c>
      <c r="I298">
        <v>0.171552118204755</v>
      </c>
      <c r="J298">
        <v>20.3753331879748</v>
      </c>
      <c r="K298">
        <v>2.883149401209115</v>
      </c>
      <c r="L298">
        <v>932.3307071771816</v>
      </c>
      <c r="M298">
        <v>407.868960932613</v>
      </c>
      <c r="N298">
        <v>379.4754845815783</v>
      </c>
    </row>
    <row r="299" spans="1:14">
      <c r="A299">
        <v>297</v>
      </c>
      <c r="B299">
        <v>17.99816382687228</v>
      </c>
      <c r="C299">
        <v>2221.149361753753</v>
      </c>
      <c r="D299">
        <v>0.4175194473014082</v>
      </c>
      <c r="E299">
        <v>219.5500840539033</v>
      </c>
      <c r="F299">
        <v>16.14027619498584</v>
      </c>
      <c r="G299">
        <v>40774.66987538265</v>
      </c>
      <c r="H299">
        <v>0.424646362687267</v>
      </c>
      <c r="I299">
        <v>0.171640100863564</v>
      </c>
      <c r="J299">
        <v>20.3739664881452</v>
      </c>
      <c r="K299">
        <v>2.883149401209115</v>
      </c>
      <c r="L299">
        <v>932.3307071771816</v>
      </c>
      <c r="M299">
        <v>407.6598874384354</v>
      </c>
      <c r="N299">
        <v>379.3048604162811</v>
      </c>
    </row>
    <row r="300" spans="1:14">
      <c r="A300">
        <v>298</v>
      </c>
      <c r="B300">
        <v>17.99950265055846</v>
      </c>
      <c r="C300">
        <v>2220.054072084328</v>
      </c>
      <c r="D300">
        <v>0.4173990574152172</v>
      </c>
      <c r="E300">
        <v>219.4762072025474</v>
      </c>
      <c r="F300">
        <v>16.14839270376076</v>
      </c>
      <c r="G300">
        <v>40775.35149654032</v>
      </c>
      <c r="H300">
        <v>0.4246089027132992</v>
      </c>
      <c r="I300">
        <v>0.1716249597148926</v>
      </c>
      <c r="J300">
        <v>20.37022916534341</v>
      </c>
      <c r="K300">
        <v>2.883149401209115</v>
      </c>
      <c r="L300">
        <v>932.3307071771816</v>
      </c>
      <c r="M300">
        <v>407.6958521312956</v>
      </c>
      <c r="N300">
        <v>379.340753010334</v>
      </c>
    </row>
    <row r="301" spans="1:14">
      <c r="A301">
        <v>299</v>
      </c>
      <c r="B301">
        <v>18.01319979831349</v>
      </c>
      <c r="C301">
        <v>2223.55925488405</v>
      </c>
      <c r="D301">
        <v>0.4176324288126055</v>
      </c>
      <c r="E301">
        <v>219.724367109332</v>
      </c>
      <c r="F301">
        <v>16.12209347757429</v>
      </c>
      <c r="G301">
        <v>40771.60185767066</v>
      </c>
      <c r="H301">
        <v>0.4249121716657355</v>
      </c>
      <c r="I301">
        <v>0.1717475396264585</v>
      </c>
      <c r="J301">
        <v>20.3803943524041</v>
      </c>
      <c r="K301">
        <v>2.883149401209115</v>
      </c>
      <c r="L301">
        <v>932.3307071771816</v>
      </c>
      <c r="M301">
        <v>407.4048708362575</v>
      </c>
      <c r="N301">
        <v>379.1374884442091</v>
      </c>
    </row>
    <row r="302" spans="1:14">
      <c r="A302">
        <v>300</v>
      </c>
      <c r="B302">
        <v>18.01254444041567</v>
      </c>
      <c r="C302">
        <v>2224.495571426706</v>
      </c>
      <c r="D302">
        <v>0.4178278970244355</v>
      </c>
      <c r="E302">
        <v>219.7784581821468</v>
      </c>
      <c r="F302">
        <v>16.11484697748961</v>
      </c>
      <c r="G302">
        <v>40769.55300862781</v>
      </c>
      <c r="H302">
        <v>0.4249514593381403</v>
      </c>
      <c r="I302">
        <v>0.1717634195224067</v>
      </c>
      <c r="J302">
        <v>20.38458317324198</v>
      </c>
      <c r="K302">
        <v>2.883149401209115</v>
      </c>
      <c r="L302">
        <v>932.3307071771816</v>
      </c>
      <c r="M302">
        <v>407.367205383534</v>
      </c>
      <c r="N302">
        <v>379.0913482533649</v>
      </c>
    </row>
    <row r="303" spans="1:14">
      <c r="A303">
        <v>301</v>
      </c>
      <c r="B303">
        <v>18.02548306269014</v>
      </c>
      <c r="C303">
        <v>2225.91887471817</v>
      </c>
      <c r="D303">
        <v>0.4179847986236501</v>
      </c>
      <c r="E303">
        <v>219.8967147473652</v>
      </c>
      <c r="F303">
        <v>16.10388446964347</v>
      </c>
      <c r="G303">
        <v>40766.62233185888</v>
      </c>
      <c r="H303">
        <v>0.4251934225772142</v>
      </c>
      <c r="I303">
        <v>0.1718612199474406</v>
      </c>
      <c r="J303">
        <v>20.38656577797591</v>
      </c>
      <c r="K303">
        <v>2.883149401209115</v>
      </c>
      <c r="L303">
        <v>932.3307071771816</v>
      </c>
      <c r="M303">
        <v>407.1353864435567</v>
      </c>
      <c r="N303">
        <v>378.9471130074616</v>
      </c>
    </row>
    <row r="304" spans="1:14">
      <c r="A304">
        <v>302</v>
      </c>
      <c r="B304">
        <v>18.02703536979705</v>
      </c>
      <c r="C304">
        <v>2226.647084857068</v>
      </c>
      <c r="D304">
        <v>0.4180864746194932</v>
      </c>
      <c r="E304">
        <v>219.9473751995482</v>
      </c>
      <c r="F304">
        <v>16.09836752391518</v>
      </c>
      <c r="G304">
        <v>40765.50777350533</v>
      </c>
      <c r="H304">
        <v>0.4252019762106556</v>
      </c>
      <c r="I304">
        <v>0.1718646772866189</v>
      </c>
      <c r="J304">
        <v>20.38885854961613</v>
      </c>
      <c r="K304">
        <v>2.883149401209115</v>
      </c>
      <c r="L304">
        <v>932.3307071771816</v>
      </c>
      <c r="M304">
        <v>407.1271962491275</v>
      </c>
      <c r="N304">
        <v>378.8884599368798</v>
      </c>
    </row>
    <row r="305" spans="1:14">
      <c r="A305">
        <v>303</v>
      </c>
      <c r="B305">
        <v>18.05658761365341</v>
      </c>
      <c r="C305">
        <v>2227.159420213427</v>
      </c>
      <c r="D305">
        <v>0.4178692581469909</v>
      </c>
      <c r="E305">
        <v>220.048561352624</v>
      </c>
      <c r="F305">
        <v>16.0943792324837</v>
      </c>
      <c r="G305">
        <v>40764.2381775653</v>
      </c>
      <c r="H305">
        <v>0.4254528702501364</v>
      </c>
      <c r="I305">
        <v>0.1719660874999786</v>
      </c>
      <c r="J305">
        <v>20.38266595466385</v>
      </c>
      <c r="K305">
        <v>2.883149401209115</v>
      </c>
      <c r="L305">
        <v>932.3307071771816</v>
      </c>
      <c r="M305">
        <v>406.8871090526563</v>
      </c>
      <c r="N305">
        <v>378.676350287011</v>
      </c>
    </row>
    <row r="306" spans="1:14">
      <c r="A306">
        <v>304</v>
      </c>
      <c r="B306">
        <v>18.08499639126975</v>
      </c>
      <c r="C306">
        <v>2230.354104556646</v>
      </c>
      <c r="D306">
        <v>0.4177071943087504</v>
      </c>
      <c r="E306">
        <v>220.3097374654188</v>
      </c>
      <c r="F306">
        <v>16.07059382674233</v>
      </c>
      <c r="G306">
        <v>40760.97134561339</v>
      </c>
      <c r="H306">
        <v>0.4259139394757751</v>
      </c>
      <c r="I306">
        <v>0.1721524495540249</v>
      </c>
      <c r="J306">
        <v>20.38770878224665</v>
      </c>
      <c r="K306">
        <v>2.883149401209115</v>
      </c>
      <c r="L306">
        <v>932.3307071771816</v>
      </c>
      <c r="M306">
        <v>406.446637147641</v>
      </c>
      <c r="N306">
        <v>378.4283691575091</v>
      </c>
    </row>
    <row r="307" spans="1:14">
      <c r="A307">
        <v>305</v>
      </c>
      <c r="B307">
        <v>18.10002077419456</v>
      </c>
      <c r="C307">
        <v>2231.579122798676</v>
      </c>
      <c r="D307">
        <v>0.4175034977447506</v>
      </c>
      <c r="E307">
        <v>220.4056232374494</v>
      </c>
      <c r="F307">
        <v>16.0615364351736</v>
      </c>
      <c r="G307">
        <v>40759.92031494584</v>
      </c>
      <c r="H307">
        <v>0.4262504220559301</v>
      </c>
      <c r="I307">
        <v>0.172288454260697</v>
      </c>
      <c r="J307">
        <v>20.38990045025271</v>
      </c>
      <c r="K307">
        <v>2.883149401209115</v>
      </c>
      <c r="L307">
        <v>932.3307071771816</v>
      </c>
      <c r="M307">
        <v>406.1257876983832</v>
      </c>
      <c r="N307">
        <v>378.3685640574931</v>
      </c>
    </row>
    <row r="308" spans="1:14">
      <c r="A308">
        <v>306</v>
      </c>
      <c r="B308">
        <v>18.10583553292484</v>
      </c>
      <c r="C308">
        <v>2232.89429360442</v>
      </c>
      <c r="D308">
        <v>0.4174151214501202</v>
      </c>
      <c r="E308">
        <v>220.4933542860021</v>
      </c>
      <c r="F308">
        <v>16.05184728289416</v>
      </c>
      <c r="G308">
        <v>40758.89793690642</v>
      </c>
      <c r="H308">
        <v>0.4264467218160032</v>
      </c>
      <c r="I308">
        <v>0.1723677977181688</v>
      </c>
      <c r="J308">
        <v>20.39409838485997</v>
      </c>
      <c r="K308">
        <v>2.883149401209115</v>
      </c>
      <c r="L308">
        <v>932.3307071771816</v>
      </c>
      <c r="M308">
        <v>405.9388419661111</v>
      </c>
      <c r="N308">
        <v>378.3131849704882</v>
      </c>
    </row>
    <row r="309" spans="1:14">
      <c r="A309">
        <v>307</v>
      </c>
      <c r="B309">
        <v>18.09817444392121</v>
      </c>
      <c r="C309">
        <v>2231.905071523822</v>
      </c>
      <c r="D309">
        <v>0.4174248992533033</v>
      </c>
      <c r="E309">
        <v>220.4057199122145</v>
      </c>
      <c r="F309">
        <v>16.05887947281112</v>
      </c>
      <c r="G309">
        <v>40758.53061405232</v>
      </c>
      <c r="H309">
        <v>0.426437664956354</v>
      </c>
      <c r="I309">
        <v>0.1723641369772788</v>
      </c>
      <c r="J309">
        <v>20.39317283032986</v>
      </c>
      <c r="K309">
        <v>2.883149401209115</v>
      </c>
      <c r="L309">
        <v>932.3307071771816</v>
      </c>
      <c r="M309">
        <v>405.9474634632718</v>
      </c>
      <c r="N309">
        <v>378.3900047502338</v>
      </c>
    </row>
    <row r="310" spans="1:14">
      <c r="A310">
        <v>308</v>
      </c>
      <c r="B310">
        <v>18.13436574632621</v>
      </c>
      <c r="C310">
        <v>2234.656798794866</v>
      </c>
      <c r="D310">
        <v>0.4171153219434772</v>
      </c>
      <c r="E310">
        <v>220.6510017947672</v>
      </c>
      <c r="F310">
        <v>16.03891775237795</v>
      </c>
      <c r="G310">
        <v>40757.69473866457</v>
      </c>
      <c r="H310">
        <v>0.4269206994660551</v>
      </c>
      <c r="I310">
        <v>0.1725593772978152</v>
      </c>
      <c r="J310">
        <v>20.39501034261595</v>
      </c>
      <c r="K310">
        <v>2.883149401209115</v>
      </c>
      <c r="L310">
        <v>932.3307071771816</v>
      </c>
      <c r="M310">
        <v>405.4881588799534</v>
      </c>
      <c r="N310">
        <v>378.1500981860065</v>
      </c>
    </row>
    <row r="311" spans="1:14">
      <c r="A311">
        <v>309</v>
      </c>
      <c r="B311">
        <v>18.17689580707117</v>
      </c>
      <c r="C311">
        <v>2238.136602231029</v>
      </c>
      <c r="D311">
        <v>0.4170298726320542</v>
      </c>
      <c r="E311">
        <v>221.0004139237437</v>
      </c>
      <c r="F311">
        <v>16.01416022399325</v>
      </c>
      <c r="G311">
        <v>40758.49783996156</v>
      </c>
      <c r="H311">
        <v>0.427043336926492</v>
      </c>
      <c r="I311">
        <v>0.1726089467935854</v>
      </c>
      <c r="J311">
        <v>20.39371487026932</v>
      </c>
      <c r="K311">
        <v>2.883149401209115</v>
      </c>
      <c r="L311">
        <v>932.3307071771816</v>
      </c>
      <c r="M311">
        <v>405.3717115928926</v>
      </c>
      <c r="N311">
        <v>377.7657661222771</v>
      </c>
    </row>
    <row r="312" spans="1:14">
      <c r="A312">
        <v>310</v>
      </c>
      <c r="B312">
        <v>18.18710639781254</v>
      </c>
      <c r="C312">
        <v>2239.352216896742</v>
      </c>
      <c r="D312">
        <v>0.4170554765358471</v>
      </c>
      <c r="E312">
        <v>221.1117759871885</v>
      </c>
      <c r="F312">
        <v>16.0053564262247</v>
      </c>
      <c r="G312">
        <v>40758.00232791606</v>
      </c>
      <c r="H312">
        <v>0.4270449859389933</v>
      </c>
      <c r="I312">
        <v>0.1726096133168313</v>
      </c>
      <c r="J312">
        <v>20.39454187125249</v>
      </c>
      <c r="K312">
        <v>2.883149401209115</v>
      </c>
      <c r="L312">
        <v>932.3307071771816</v>
      </c>
      <c r="M312">
        <v>405.3701462706399</v>
      </c>
      <c r="N312">
        <v>377.6573508140497</v>
      </c>
    </row>
    <row r="313" spans="1:14">
      <c r="A313">
        <v>311</v>
      </c>
      <c r="B313">
        <v>18.20234003964397</v>
      </c>
      <c r="C313">
        <v>2239.533300823895</v>
      </c>
      <c r="D313">
        <v>0.4166181684720058</v>
      </c>
      <c r="E313">
        <v>221.1111289903252</v>
      </c>
      <c r="F313">
        <v>16.00444645893474</v>
      </c>
      <c r="G313">
        <v>40759.7231494133</v>
      </c>
      <c r="H313">
        <v>0.4275939223172502</v>
      </c>
      <c r="I313">
        <v>0.1728314908686263</v>
      </c>
      <c r="J313">
        <v>20.39568923886482</v>
      </c>
      <c r="K313">
        <v>2.883149401209115</v>
      </c>
      <c r="L313">
        <v>932.3307071771816</v>
      </c>
      <c r="M313">
        <v>404.8497403239375</v>
      </c>
      <c r="N313">
        <v>377.6958215521391</v>
      </c>
    </row>
    <row r="314" spans="1:14">
      <c r="A314">
        <v>312</v>
      </c>
      <c r="B314">
        <v>18.18564820456822</v>
      </c>
      <c r="C314">
        <v>2235.822685091387</v>
      </c>
      <c r="D314">
        <v>0.4163401269242865</v>
      </c>
      <c r="E314">
        <v>220.784111094894</v>
      </c>
      <c r="F314">
        <v>16.03161001645651</v>
      </c>
      <c r="G314">
        <v>40762.416244002</v>
      </c>
      <c r="H314">
        <v>0.4278502572759221</v>
      </c>
      <c r="I314">
        <v>0.1729351002764236</v>
      </c>
      <c r="J314">
        <v>20.39154829177911</v>
      </c>
      <c r="K314">
        <v>2.883149401209115</v>
      </c>
      <c r="L314">
        <v>932.3307071771816</v>
      </c>
      <c r="M314">
        <v>404.6071855055413</v>
      </c>
      <c r="N314">
        <v>378.0425978834423</v>
      </c>
    </row>
    <row r="315" spans="1:14">
      <c r="A315">
        <v>313</v>
      </c>
      <c r="B315">
        <v>18.18868572515387</v>
      </c>
      <c r="C315">
        <v>2237.073456929428</v>
      </c>
      <c r="D315">
        <v>0.4164230728897128</v>
      </c>
      <c r="E315">
        <v>220.8757892190307</v>
      </c>
      <c r="F315">
        <v>16.01998434932467</v>
      </c>
      <c r="G315">
        <v>40750.50507393661</v>
      </c>
      <c r="H315">
        <v>0.4278795092659197</v>
      </c>
      <c r="I315">
        <v>0.1729469237958384</v>
      </c>
      <c r="J315">
        <v>20.39479125777464</v>
      </c>
      <c r="K315">
        <v>2.883149401209115</v>
      </c>
      <c r="L315">
        <v>932.3307071771816</v>
      </c>
      <c r="M315">
        <v>404.5795245283579</v>
      </c>
      <c r="N315">
        <v>377.9919718021245</v>
      </c>
    </row>
    <row r="316" spans="1:14">
      <c r="A316">
        <v>314</v>
      </c>
      <c r="B316">
        <v>18.30723715978022</v>
      </c>
      <c r="C316">
        <v>2249.671058452042</v>
      </c>
      <c r="D316">
        <v>0.416540008202081</v>
      </c>
      <c r="E316">
        <v>221.9774591332871</v>
      </c>
      <c r="F316">
        <v>15.93542808933275</v>
      </c>
      <c r="G316">
        <v>40773.68429056968</v>
      </c>
      <c r="H316">
        <v>0.4281401839323061</v>
      </c>
      <c r="I316">
        <v>0.1730522872934744</v>
      </c>
      <c r="J316">
        <v>20.40724584330919</v>
      </c>
      <c r="K316">
        <v>2.883149401209115</v>
      </c>
      <c r="L316">
        <v>932.3307071771816</v>
      </c>
      <c r="M316">
        <v>404.333194852842</v>
      </c>
      <c r="N316">
        <v>376.5958833975803</v>
      </c>
    </row>
    <row r="317" spans="1:14">
      <c r="A317">
        <v>315</v>
      </c>
      <c r="B317">
        <v>18.28778435014011</v>
      </c>
      <c r="C317">
        <v>2246.479551574515</v>
      </c>
      <c r="D317">
        <v>0.4163695191724257</v>
      </c>
      <c r="E317">
        <v>221.688975037839</v>
      </c>
      <c r="F317">
        <v>15.95931714599755</v>
      </c>
      <c r="G317">
        <v>40779.30078849055</v>
      </c>
      <c r="H317">
        <v>0.4282537576167837</v>
      </c>
      <c r="I317">
        <v>0.1730981932528139</v>
      </c>
      <c r="J317">
        <v>20.40451238972263</v>
      </c>
      <c r="K317">
        <v>2.883149401209115</v>
      </c>
      <c r="L317">
        <v>932.3307071771816</v>
      </c>
      <c r="M317">
        <v>404.2259649456215</v>
      </c>
      <c r="N317">
        <v>376.8641672815022</v>
      </c>
    </row>
    <row r="318" spans="1:14">
      <c r="A318">
        <v>316</v>
      </c>
      <c r="B318">
        <v>18.26785134357746</v>
      </c>
      <c r="C318">
        <v>2244.959292925307</v>
      </c>
      <c r="D318">
        <v>0.4163030372213198</v>
      </c>
      <c r="E318">
        <v>221.5436110416946</v>
      </c>
      <c r="F318">
        <v>15.96934682077782</v>
      </c>
      <c r="G318">
        <v>40775.80863184322</v>
      </c>
      <c r="H318">
        <v>0.4282665454544422</v>
      </c>
      <c r="I318">
        <v>0.1731033620378039</v>
      </c>
      <c r="J318">
        <v>20.40414275547959</v>
      </c>
      <c r="K318">
        <v>2.883149401209115</v>
      </c>
      <c r="L318">
        <v>932.3307071771816</v>
      </c>
      <c r="M318">
        <v>404.2138949483925</v>
      </c>
      <c r="N318">
        <v>377.0609941892189</v>
      </c>
    </row>
    <row r="319" spans="1:14">
      <c r="A319">
        <v>317</v>
      </c>
      <c r="B319">
        <v>18.35679696879532</v>
      </c>
      <c r="C319">
        <v>2252.627352054965</v>
      </c>
      <c r="D319">
        <v>0.4159833732130307</v>
      </c>
      <c r="E319">
        <v>222.2225586687272</v>
      </c>
      <c r="F319">
        <v>15.9149056042431</v>
      </c>
      <c r="G319">
        <v>40775.4448763202</v>
      </c>
      <c r="H319">
        <v>0.4288698916953086</v>
      </c>
      <c r="I319">
        <v>0.1733472318050677</v>
      </c>
      <c r="J319">
        <v>20.41035536629824</v>
      </c>
      <c r="K319">
        <v>2.883149401209115</v>
      </c>
      <c r="L319">
        <v>932.3307071771816</v>
      </c>
      <c r="M319">
        <v>403.6452354580772</v>
      </c>
      <c r="N319">
        <v>376.3738067946427</v>
      </c>
    </row>
    <row r="320" spans="1:14">
      <c r="A320">
        <v>318</v>
      </c>
      <c r="B320">
        <v>18.36983183862572</v>
      </c>
      <c r="C320">
        <v>2253.894581203222</v>
      </c>
      <c r="D320">
        <v>0.4158371124474323</v>
      </c>
      <c r="E320">
        <v>222.3128817552006</v>
      </c>
      <c r="F320">
        <v>15.90606066188226</v>
      </c>
      <c r="G320">
        <v>40775.90940555081</v>
      </c>
      <c r="H320">
        <v>0.4291359508047988</v>
      </c>
      <c r="I320">
        <v>0.1734547716697673</v>
      </c>
      <c r="J320">
        <v>20.41362036764472</v>
      </c>
      <c r="K320">
        <v>2.883149401209115</v>
      </c>
      <c r="L320">
        <v>932.3307071771816</v>
      </c>
      <c r="M320">
        <v>403.3949802844081</v>
      </c>
      <c r="N320">
        <v>376.314849985883</v>
      </c>
    </row>
    <row r="321" spans="1:14">
      <c r="A321">
        <v>319</v>
      </c>
      <c r="B321">
        <v>18.37807127211137</v>
      </c>
      <c r="C321">
        <v>2255.066660855918</v>
      </c>
      <c r="D321">
        <v>0.4158217612504557</v>
      </c>
      <c r="E321">
        <v>222.4047697344079</v>
      </c>
      <c r="F321">
        <v>15.89775385072195</v>
      </c>
      <c r="G321">
        <v>40775.73091985216</v>
      </c>
      <c r="H321">
        <v>0.4291838752101783</v>
      </c>
      <c r="I321">
        <v>0.1734741424933418</v>
      </c>
      <c r="J321">
        <v>20.41579849930323</v>
      </c>
      <c r="K321">
        <v>2.883149401209115</v>
      </c>
      <c r="L321">
        <v>932.3307071771816</v>
      </c>
      <c r="M321">
        <v>403.3499355712213</v>
      </c>
      <c r="N321">
        <v>376.2234990546629</v>
      </c>
    </row>
    <row r="322" spans="1:14">
      <c r="A322">
        <v>320</v>
      </c>
      <c r="B322">
        <v>18.44171966244904</v>
      </c>
      <c r="C322">
        <v>2262.34904929757</v>
      </c>
      <c r="D322">
        <v>0.4157465470967684</v>
      </c>
      <c r="E322">
        <v>223.0637855023114</v>
      </c>
      <c r="F322">
        <v>15.84666176132407</v>
      </c>
      <c r="G322">
        <v>40776.10187788183</v>
      </c>
      <c r="H322">
        <v>0.4292975639315909</v>
      </c>
      <c r="I322">
        <v>0.1735200949500797</v>
      </c>
      <c r="J322">
        <v>20.4210742829239</v>
      </c>
      <c r="K322">
        <v>2.883149401209115</v>
      </c>
      <c r="L322">
        <v>932.3307071771816</v>
      </c>
      <c r="M322">
        <v>403.2431184301291</v>
      </c>
      <c r="N322">
        <v>375.6322522356288</v>
      </c>
    </row>
    <row r="323" spans="1:14">
      <c r="A323">
        <v>321</v>
      </c>
      <c r="B323">
        <v>18.41222158291803</v>
      </c>
      <c r="C323">
        <v>2259.984274419956</v>
      </c>
      <c r="D323">
        <v>0.4158328658535309</v>
      </c>
      <c r="E323">
        <v>222.8225358623301</v>
      </c>
      <c r="F323">
        <v>15.8629254094959</v>
      </c>
      <c r="G323">
        <v>40774.66548085344</v>
      </c>
      <c r="H323">
        <v>0.4292435821843279</v>
      </c>
      <c r="I323">
        <v>0.1734982757768591</v>
      </c>
      <c r="J323">
        <v>20.42205069929663</v>
      </c>
      <c r="K323">
        <v>2.883149401209115</v>
      </c>
      <c r="L323">
        <v>932.3307071771816</v>
      </c>
      <c r="M323">
        <v>403.2938303545663</v>
      </c>
      <c r="N323">
        <v>375.830477980871</v>
      </c>
    </row>
    <row r="324" spans="1:14">
      <c r="A324">
        <v>322</v>
      </c>
      <c r="B324">
        <v>18.43032738036659</v>
      </c>
      <c r="C324">
        <v>2261.790297846942</v>
      </c>
      <c r="D324">
        <v>0.4157224003674437</v>
      </c>
      <c r="E324">
        <v>222.9598742718779</v>
      </c>
      <c r="F324">
        <v>15.85009511589243</v>
      </c>
      <c r="G324">
        <v>40773.92424349191</v>
      </c>
      <c r="H324">
        <v>0.4294693874115688</v>
      </c>
      <c r="I324">
        <v>0.1735895452080485</v>
      </c>
      <c r="J324">
        <v>20.42533883231347</v>
      </c>
      <c r="K324">
        <v>2.883149401209115</v>
      </c>
      <c r="L324">
        <v>932.3307071771816</v>
      </c>
      <c r="M324">
        <v>403.081787639353</v>
      </c>
      <c r="N324">
        <v>375.6581856424758</v>
      </c>
    </row>
    <row r="325" spans="1:14">
      <c r="A325">
        <v>323</v>
      </c>
      <c r="B325">
        <v>18.45270659806946</v>
      </c>
      <c r="C325">
        <v>2265.685318735417</v>
      </c>
      <c r="D325">
        <v>0.4155856356893157</v>
      </c>
      <c r="E325">
        <v>223.2868789108241</v>
      </c>
      <c r="F325">
        <v>15.8221546591833</v>
      </c>
      <c r="G325">
        <v>40770.78858148401</v>
      </c>
      <c r="H325">
        <v>0.4295487828203788</v>
      </c>
      <c r="I325">
        <v>0.1736216364660308</v>
      </c>
      <c r="J325">
        <v>20.43053633929244</v>
      </c>
      <c r="K325">
        <v>2.883149401209115</v>
      </c>
      <c r="L325">
        <v>932.3307071771816</v>
      </c>
      <c r="M325">
        <v>403.0072842427798</v>
      </c>
      <c r="N325">
        <v>375.4472836494766</v>
      </c>
    </row>
    <row r="326" spans="1:14">
      <c r="A326">
        <v>324</v>
      </c>
      <c r="B326">
        <v>18.43669712552009</v>
      </c>
      <c r="C326">
        <v>2256.52424413273</v>
      </c>
      <c r="D326">
        <v>0.4156311411403988</v>
      </c>
      <c r="E326">
        <v>222.5349433518833</v>
      </c>
      <c r="F326">
        <v>15.88849226942985</v>
      </c>
      <c r="G326">
        <v>40780.2775547063</v>
      </c>
      <c r="H326">
        <v>0.4298121941746672</v>
      </c>
      <c r="I326">
        <v>0.1737281061202922</v>
      </c>
      <c r="J326">
        <v>20.4155182772519</v>
      </c>
      <c r="K326">
        <v>2.883149401209115</v>
      </c>
      <c r="L326">
        <v>932.3307071771816</v>
      </c>
      <c r="M326">
        <v>402.7603003368584</v>
      </c>
      <c r="N326">
        <v>375.8565130369593</v>
      </c>
    </row>
    <row r="327" spans="1:14">
      <c r="A327">
        <v>325</v>
      </c>
      <c r="B327">
        <v>18.37897046157249</v>
      </c>
      <c r="C327">
        <v>2251.971145866512</v>
      </c>
      <c r="D327">
        <v>0.4152291754411925</v>
      </c>
      <c r="E327">
        <v>222.1508984913846</v>
      </c>
      <c r="F327">
        <v>15.91766435027612</v>
      </c>
      <c r="G327">
        <v>40766.98319015813</v>
      </c>
      <c r="H327">
        <v>0.4300047271402314</v>
      </c>
      <c r="I327">
        <v>0.1738059270568001</v>
      </c>
      <c r="J327">
        <v>20.40980636110379</v>
      </c>
      <c r="K327">
        <v>2.883149401209115</v>
      </c>
      <c r="L327">
        <v>932.3307071771816</v>
      </c>
      <c r="M327">
        <v>402.5799659587896</v>
      </c>
      <c r="N327">
        <v>376.6170800574032</v>
      </c>
    </row>
    <row r="328" spans="1:14">
      <c r="A328">
        <v>326</v>
      </c>
      <c r="B328">
        <v>18.3893697264275</v>
      </c>
      <c r="C328">
        <v>2252.943267205741</v>
      </c>
      <c r="D328">
        <v>0.4152650294335881</v>
      </c>
      <c r="E328">
        <v>222.2382886461603</v>
      </c>
      <c r="F328">
        <v>15.91097047220948</v>
      </c>
      <c r="G328">
        <v>40767.76913748585</v>
      </c>
      <c r="H328">
        <v>0.4300046982165195</v>
      </c>
      <c r="I328">
        <v>0.1738059153659692</v>
      </c>
      <c r="J328">
        <v>20.41049748899858</v>
      </c>
      <c r="K328">
        <v>2.883149401209115</v>
      </c>
      <c r="L328">
        <v>932.3307071771816</v>
      </c>
      <c r="M328">
        <v>402.5799930378126</v>
      </c>
      <c r="N328">
        <v>376.4914058430202</v>
      </c>
    </row>
    <row r="329" spans="1:14">
      <c r="A329">
        <v>327</v>
      </c>
      <c r="B329">
        <v>18.43778650141193</v>
      </c>
      <c r="C329">
        <v>2257.375905276161</v>
      </c>
      <c r="D329">
        <v>0.4154284641872404</v>
      </c>
      <c r="E329">
        <v>222.5828867874774</v>
      </c>
      <c r="F329">
        <v>15.88048242671134</v>
      </c>
      <c r="G329">
        <v>40771.17832577781</v>
      </c>
      <c r="H329">
        <v>0.4304757063616826</v>
      </c>
      <c r="I329">
        <v>0.1739962946854381</v>
      </c>
      <c r="J329">
        <v>20.41909903175094</v>
      </c>
      <c r="K329">
        <v>2.883149401209115</v>
      </c>
      <c r="L329">
        <v>932.3307071771816</v>
      </c>
      <c r="M329">
        <v>402.1395071915763</v>
      </c>
      <c r="N329">
        <v>375.9635518790844</v>
      </c>
    </row>
    <row r="330" spans="1:14">
      <c r="A330">
        <v>328</v>
      </c>
      <c r="B330">
        <v>18.52216931491173</v>
      </c>
      <c r="C330">
        <v>2263.524438731013</v>
      </c>
      <c r="D330">
        <v>0.4153565503765148</v>
      </c>
      <c r="E330">
        <v>223.1441015667915</v>
      </c>
      <c r="F330">
        <v>15.8387366551432</v>
      </c>
      <c r="G330">
        <v>40777.47653242111</v>
      </c>
      <c r="H330">
        <v>0.4308465860897676</v>
      </c>
      <c r="I330">
        <v>0.1741462025606261</v>
      </c>
      <c r="J330">
        <v>20.42251069135928</v>
      </c>
      <c r="K330">
        <v>2.883149401209115</v>
      </c>
      <c r="L330">
        <v>932.3307071771816</v>
      </c>
      <c r="M330">
        <v>401.793338982532</v>
      </c>
      <c r="N330">
        <v>375.2827567910476</v>
      </c>
    </row>
    <row r="331" spans="1:14">
      <c r="A331">
        <v>329</v>
      </c>
      <c r="B331">
        <v>18.52111146791913</v>
      </c>
      <c r="C331">
        <v>2264.908252456086</v>
      </c>
      <c r="D331">
        <v>0.4155630813581128</v>
      </c>
      <c r="E331">
        <v>223.2329855209285</v>
      </c>
      <c r="F331">
        <v>15.82873028113396</v>
      </c>
      <c r="G331">
        <v>40775.98521662219</v>
      </c>
      <c r="H331">
        <v>0.4308960423938867</v>
      </c>
      <c r="I331">
        <v>0.1741661925706044</v>
      </c>
      <c r="J331">
        <v>20.42762758186117</v>
      </c>
      <c r="K331">
        <v>2.883149401209115</v>
      </c>
      <c r="L331">
        <v>932.3307071771816</v>
      </c>
      <c r="M331">
        <v>401.7472229554375</v>
      </c>
      <c r="N331">
        <v>375.2347852940325</v>
      </c>
    </row>
    <row r="332" spans="1:14">
      <c r="A332">
        <v>330</v>
      </c>
      <c r="B332">
        <v>18.53472172468776</v>
      </c>
      <c r="C332">
        <v>2265.215076234203</v>
      </c>
      <c r="D332">
        <v>0.4154609042568113</v>
      </c>
      <c r="E332">
        <v>223.2674310053081</v>
      </c>
      <c r="F332">
        <v>15.82638558191223</v>
      </c>
      <c r="G332">
        <v>40775.0759822249</v>
      </c>
      <c r="H332">
        <v>0.4310422182582775</v>
      </c>
      <c r="I332">
        <v>0.1742252761806677</v>
      </c>
      <c r="J332">
        <v>20.42682565705416</v>
      </c>
      <c r="K332">
        <v>2.883149401209115</v>
      </c>
      <c r="L332">
        <v>932.3307071771816</v>
      </c>
      <c r="M332">
        <v>401.6109816660827</v>
      </c>
      <c r="N332">
        <v>375.1210071186177</v>
      </c>
    </row>
    <row r="333" spans="1:14">
      <c r="A333">
        <v>331</v>
      </c>
      <c r="B333">
        <v>18.5318448082362</v>
      </c>
      <c r="C333">
        <v>2264.681360090806</v>
      </c>
      <c r="D333">
        <v>0.4155078176043762</v>
      </c>
      <c r="E333">
        <v>223.2273630301302</v>
      </c>
      <c r="F333">
        <v>15.83016266103921</v>
      </c>
      <c r="G333">
        <v>40775.29014866042</v>
      </c>
      <c r="H333">
        <v>0.4310025200154637</v>
      </c>
      <c r="I333">
        <v>0.1742092303340543</v>
      </c>
      <c r="J333">
        <v>20.4255806456541</v>
      </c>
      <c r="K333">
        <v>2.883149401209115</v>
      </c>
      <c r="L333">
        <v>932.3307071771816</v>
      </c>
      <c r="M333">
        <v>401.6479727497215</v>
      </c>
      <c r="N333">
        <v>375.1467570216007</v>
      </c>
    </row>
    <row r="334" spans="1:14">
      <c r="A334">
        <v>332</v>
      </c>
      <c r="B334">
        <v>18.55001042754724</v>
      </c>
      <c r="C334">
        <v>2264.117044709478</v>
      </c>
      <c r="D334">
        <v>0.4149274288553819</v>
      </c>
      <c r="E334">
        <v>223.2127099755071</v>
      </c>
      <c r="F334">
        <v>15.83558231818815</v>
      </c>
      <c r="G334">
        <v>40781.96521635807</v>
      </c>
      <c r="H334">
        <v>0.4311093068592893</v>
      </c>
      <c r="I334">
        <v>0.1742523930837106</v>
      </c>
      <c r="J334">
        <v>20.42073279647166</v>
      </c>
      <c r="K334">
        <v>2.883149401209115</v>
      </c>
      <c r="L334">
        <v>932.3307071771816</v>
      </c>
      <c r="M334">
        <v>401.5484835513765</v>
      </c>
      <c r="N334">
        <v>375.1253681322231</v>
      </c>
    </row>
    <row r="335" spans="1:14">
      <c r="A335">
        <v>333</v>
      </c>
      <c r="B335">
        <v>18.54834021571143</v>
      </c>
      <c r="C335">
        <v>2263.309130548391</v>
      </c>
      <c r="D335">
        <v>0.4148448049310487</v>
      </c>
      <c r="E335">
        <v>223.1489377504075</v>
      </c>
      <c r="F335">
        <v>15.84151807179318</v>
      </c>
      <c r="G335">
        <v>40783.24652461216</v>
      </c>
      <c r="H335">
        <v>0.4311070683914398</v>
      </c>
      <c r="I335">
        <v>0.174251488305332</v>
      </c>
      <c r="J335">
        <v>20.41904991467859</v>
      </c>
      <c r="K335">
        <v>2.883149401209115</v>
      </c>
      <c r="L335">
        <v>932.3307071771816</v>
      </c>
      <c r="M335">
        <v>401.5505685400868</v>
      </c>
      <c r="N335">
        <v>375.2025054462032</v>
      </c>
    </row>
    <row r="336" spans="1:14">
      <c r="A336">
        <v>334</v>
      </c>
      <c r="B336">
        <v>18.57488025102512</v>
      </c>
      <c r="C336">
        <v>2266.803352551696</v>
      </c>
      <c r="D336">
        <v>0.4147413904509666</v>
      </c>
      <c r="E336">
        <v>223.3956707555946</v>
      </c>
      <c r="F336">
        <v>15.81772716932904</v>
      </c>
      <c r="G336">
        <v>40786.09549170465</v>
      </c>
      <c r="H336">
        <v>0.4315687094090116</v>
      </c>
      <c r="I336">
        <v>0.1744380814750401</v>
      </c>
      <c r="J336">
        <v>20.42866454934568</v>
      </c>
      <c r="K336">
        <v>2.883149401209115</v>
      </c>
      <c r="L336">
        <v>932.3307071771816</v>
      </c>
      <c r="M336">
        <v>401.1210373692078</v>
      </c>
      <c r="N336">
        <v>374.9822568126056</v>
      </c>
    </row>
    <row r="337" spans="1:14">
      <c r="A337">
        <v>335</v>
      </c>
      <c r="B337">
        <v>18.60866902261525</v>
      </c>
      <c r="C337">
        <v>2267.496597161206</v>
      </c>
      <c r="D337">
        <v>0.4145651588919926</v>
      </c>
      <c r="E337">
        <v>223.462968604614</v>
      </c>
      <c r="F337">
        <v>15.81420314170107</v>
      </c>
      <c r="G337">
        <v>40792.04515858492</v>
      </c>
      <c r="H337">
        <v>0.4319062260539215</v>
      </c>
      <c r="I337">
        <v>0.1745745041459157</v>
      </c>
      <c r="J337">
        <v>20.42787425802968</v>
      </c>
      <c r="K337">
        <v>2.883149401209115</v>
      </c>
      <c r="L337">
        <v>932.3307071771816</v>
      </c>
      <c r="M337">
        <v>400.8075780612171</v>
      </c>
      <c r="N337">
        <v>374.7977210590415</v>
      </c>
    </row>
    <row r="338" spans="1:14">
      <c r="A338">
        <v>336</v>
      </c>
      <c r="B338">
        <v>18.63323463266407</v>
      </c>
      <c r="C338">
        <v>2268.640244574237</v>
      </c>
      <c r="D338">
        <v>0.4145731397670078</v>
      </c>
      <c r="E338">
        <v>223.5650992026119</v>
      </c>
      <c r="F338">
        <v>15.80683410028717</v>
      </c>
      <c r="G338">
        <v>40794.78149577822</v>
      </c>
      <c r="H338">
        <v>0.4320663500961945</v>
      </c>
      <c r="I338">
        <v>0.1746392255451349</v>
      </c>
      <c r="J338">
        <v>20.4284450813091</v>
      </c>
      <c r="K338">
        <v>2.883149401209115</v>
      </c>
      <c r="L338">
        <v>932.3307071771816</v>
      </c>
      <c r="M338">
        <v>400.6590385381581</v>
      </c>
      <c r="N338">
        <v>374.600454511111</v>
      </c>
    </row>
    <row r="339" spans="1:14">
      <c r="A339">
        <v>337</v>
      </c>
      <c r="B339">
        <v>18.62690526328279</v>
      </c>
      <c r="C339">
        <v>2267.648140675568</v>
      </c>
      <c r="D339">
        <v>0.4145843515319982</v>
      </c>
      <c r="E339">
        <v>223.4758332157252</v>
      </c>
      <c r="F339">
        <v>15.81367339611825</v>
      </c>
      <c r="G339">
        <v>40794.43568525496</v>
      </c>
      <c r="H339">
        <v>0.4320694545206685</v>
      </c>
      <c r="I339">
        <v>0.1746404803391862</v>
      </c>
      <c r="J339">
        <v>20.42767203475234</v>
      </c>
      <c r="K339">
        <v>2.883149401209115</v>
      </c>
      <c r="L339">
        <v>932.3307071771816</v>
      </c>
      <c r="M339">
        <v>400.6561597979191</v>
      </c>
      <c r="N339">
        <v>374.6765464683942</v>
      </c>
    </row>
    <row r="340" spans="1:14">
      <c r="A340">
        <v>338</v>
      </c>
      <c r="B340">
        <v>18.64708038485418</v>
      </c>
      <c r="C340">
        <v>2268.628372225098</v>
      </c>
      <c r="D340">
        <v>0.4145476872988721</v>
      </c>
      <c r="E340">
        <v>223.5897672219935</v>
      </c>
      <c r="F340">
        <v>15.80733836779909</v>
      </c>
      <c r="G340">
        <v>40796.69415844124</v>
      </c>
      <c r="H340">
        <v>0.4321162575100934</v>
      </c>
      <c r="I340">
        <v>0.1746593978916051</v>
      </c>
      <c r="J340">
        <v>20.42547763530145</v>
      </c>
      <c r="K340">
        <v>2.883149401209115</v>
      </c>
      <c r="L340">
        <v>932.3307071771816</v>
      </c>
      <c r="M340">
        <v>400.6127642864474</v>
      </c>
      <c r="N340">
        <v>374.4989100025421</v>
      </c>
    </row>
    <row r="341" spans="1:14">
      <c r="A341">
        <v>339</v>
      </c>
      <c r="B341">
        <v>18.66017082120653</v>
      </c>
      <c r="C341">
        <v>2269.811480367761</v>
      </c>
      <c r="D341">
        <v>0.4145616767827193</v>
      </c>
      <c r="E341">
        <v>223.7109177095715</v>
      </c>
      <c r="F341">
        <v>15.79921449789391</v>
      </c>
      <c r="G341">
        <v>40797.21843356323</v>
      </c>
      <c r="H341">
        <v>0.4320884454991396</v>
      </c>
      <c r="I341">
        <v>0.1746481564050771</v>
      </c>
      <c r="J341">
        <v>20.42487350228842</v>
      </c>
      <c r="K341">
        <v>2.883149401209115</v>
      </c>
      <c r="L341">
        <v>932.3307071771816</v>
      </c>
      <c r="M341">
        <v>400.6385503186917</v>
      </c>
      <c r="N341">
        <v>374.3702330713127</v>
      </c>
    </row>
    <row r="342" spans="1:14">
      <c r="A342">
        <v>340</v>
      </c>
      <c r="B342">
        <v>18.67392865531113</v>
      </c>
      <c r="C342">
        <v>2269.069752252231</v>
      </c>
      <c r="D342">
        <v>0.4144921711951184</v>
      </c>
      <c r="E342">
        <v>223.5898547842176</v>
      </c>
      <c r="F342">
        <v>15.80525982436087</v>
      </c>
      <c r="G342">
        <v>40801.21552522777</v>
      </c>
      <c r="H342">
        <v>0.4325919452887425</v>
      </c>
      <c r="I342">
        <v>0.1748516686973415</v>
      </c>
      <c r="J342">
        <v>20.42920085323308</v>
      </c>
      <c r="K342">
        <v>2.883149401209115</v>
      </c>
      <c r="L342">
        <v>932.3307071771816</v>
      </c>
      <c r="M342">
        <v>400.1722415304918</v>
      </c>
      <c r="N342">
        <v>374.3552391679259</v>
      </c>
    </row>
    <row r="343" spans="1:14">
      <c r="A343">
        <v>341</v>
      </c>
      <c r="B343">
        <v>18.7270911784893</v>
      </c>
      <c r="C343">
        <v>2272.875944136842</v>
      </c>
      <c r="D343">
        <v>0.4146065054068004</v>
      </c>
      <c r="E343">
        <v>223.922041557379</v>
      </c>
      <c r="F343">
        <v>15.77922324887939</v>
      </c>
      <c r="G343">
        <v>40803.17541642399</v>
      </c>
      <c r="H343">
        <v>0.4329053455731797</v>
      </c>
      <c r="I343">
        <v>0.1749783436465652</v>
      </c>
      <c r="J343">
        <v>20.43274438172958</v>
      </c>
      <c r="K343">
        <v>2.883149401209115</v>
      </c>
      <c r="L343">
        <v>932.3307071771816</v>
      </c>
      <c r="M343">
        <v>399.8825382602483</v>
      </c>
      <c r="N343">
        <v>373.8520072618984</v>
      </c>
    </row>
    <row r="344" spans="1:14">
      <c r="A344">
        <v>342</v>
      </c>
      <c r="B344">
        <v>18.77515053630882</v>
      </c>
      <c r="C344">
        <v>2278.609967830408</v>
      </c>
      <c r="D344">
        <v>0.4147844159670611</v>
      </c>
      <c r="E344">
        <v>224.4181240892743</v>
      </c>
      <c r="F344">
        <v>15.73924252223113</v>
      </c>
      <c r="G344">
        <v>40801.93133185059</v>
      </c>
      <c r="H344">
        <v>0.4329974351515744</v>
      </c>
      <c r="I344">
        <v>0.1750155658293343</v>
      </c>
      <c r="J344">
        <v>20.4391793953606</v>
      </c>
      <c r="K344">
        <v>2.883149401209115</v>
      </c>
      <c r="L344">
        <v>932.3307071771816</v>
      </c>
      <c r="M344">
        <v>399.7974915339478</v>
      </c>
      <c r="N344">
        <v>373.2852381955428</v>
      </c>
    </row>
    <row r="345" spans="1:14">
      <c r="A345">
        <v>343</v>
      </c>
      <c r="B345">
        <v>18.7683964777695</v>
      </c>
      <c r="C345">
        <v>2276.403855926104</v>
      </c>
      <c r="D345">
        <v>0.4146866952006282</v>
      </c>
      <c r="E345">
        <v>224.2421422938407</v>
      </c>
      <c r="F345">
        <v>15.75678766281155</v>
      </c>
      <c r="G345">
        <v>40812.3659226046</v>
      </c>
      <c r="H345">
        <v>0.4329655573485175</v>
      </c>
      <c r="I345">
        <v>0.1750026809683941</v>
      </c>
      <c r="J345">
        <v>20.43513997470943</v>
      </c>
      <c r="K345">
        <v>2.883149401209115</v>
      </c>
      <c r="L345">
        <v>932.3307071771816</v>
      </c>
      <c r="M345">
        <v>399.8269272834703</v>
      </c>
      <c r="N345">
        <v>373.4469510576583</v>
      </c>
    </row>
    <row r="346" spans="1:14">
      <c r="A346">
        <v>344</v>
      </c>
      <c r="B346">
        <v>18.71569333212096</v>
      </c>
      <c r="C346">
        <v>2269.158845788424</v>
      </c>
      <c r="D346">
        <v>0.4144518179509106</v>
      </c>
      <c r="E346">
        <v>223.5845605822583</v>
      </c>
      <c r="F346">
        <v>15.80171452751553</v>
      </c>
      <c r="G346">
        <v>40787.9421348091</v>
      </c>
      <c r="H346">
        <v>0.4333777136188607</v>
      </c>
      <c r="I346">
        <v>0.1751692726315501</v>
      </c>
      <c r="J346">
        <v>20.43005499096994</v>
      </c>
      <c r="K346">
        <v>2.883149401209115</v>
      </c>
      <c r="L346">
        <v>932.3307071771816</v>
      </c>
      <c r="M346">
        <v>399.4466788997775</v>
      </c>
      <c r="N346">
        <v>374.2586065763808</v>
      </c>
    </row>
    <row r="347" spans="1:14">
      <c r="A347">
        <v>345</v>
      </c>
      <c r="B347">
        <v>18.75460976499005</v>
      </c>
      <c r="C347">
        <v>2273.867200314628</v>
      </c>
      <c r="D347">
        <v>0.414563719833495</v>
      </c>
      <c r="E347">
        <v>224.0016910458465</v>
      </c>
      <c r="F347">
        <v>15.76768944682659</v>
      </c>
      <c r="G347">
        <v>40782.00525311063</v>
      </c>
      <c r="H347">
        <v>0.4334765860634356</v>
      </c>
      <c r="I347">
        <v>0.1752092364175392</v>
      </c>
      <c r="J347">
        <v>20.43441339429075</v>
      </c>
      <c r="K347">
        <v>2.883149401209115</v>
      </c>
      <c r="L347">
        <v>932.3307071771816</v>
      </c>
      <c r="M347">
        <v>399.3555683971813</v>
      </c>
      <c r="N347">
        <v>373.8219240055749</v>
      </c>
    </row>
    <row r="348" spans="1:14">
      <c r="A348">
        <v>346</v>
      </c>
      <c r="B348">
        <v>18.75064306129222</v>
      </c>
      <c r="C348">
        <v>2273.47819378591</v>
      </c>
      <c r="D348">
        <v>0.4145573373417033</v>
      </c>
      <c r="E348">
        <v>223.9575009103154</v>
      </c>
      <c r="F348">
        <v>15.77057291709071</v>
      </c>
      <c r="G348">
        <v>40782.84879837122</v>
      </c>
      <c r="H348">
        <v>0.4335126989459086</v>
      </c>
      <c r="I348">
        <v>0.1752238330780425</v>
      </c>
      <c r="J348">
        <v>20.43513200369074</v>
      </c>
      <c r="K348">
        <v>2.883149401209115</v>
      </c>
      <c r="L348">
        <v>932.3307071771816</v>
      </c>
      <c r="M348">
        <v>399.3223009041147</v>
      </c>
      <c r="N348">
        <v>373.8739265886402</v>
      </c>
    </row>
    <row r="349" spans="1:14">
      <c r="A349">
        <v>347</v>
      </c>
      <c r="B349">
        <v>18.76911301027674</v>
      </c>
      <c r="C349">
        <v>2273.270803055366</v>
      </c>
      <c r="D349">
        <v>0.4147933049817269</v>
      </c>
      <c r="E349">
        <v>223.9323720223521</v>
      </c>
      <c r="F349">
        <v>15.77224499081664</v>
      </c>
      <c r="G349">
        <v>40783.90960985788</v>
      </c>
      <c r="H349">
        <v>0.4336865085184849</v>
      </c>
      <c r="I349">
        <v>0.1752940861054776</v>
      </c>
      <c r="J349">
        <v>20.4354425076588</v>
      </c>
      <c r="K349">
        <v>2.883149401209115</v>
      </c>
      <c r="L349">
        <v>932.3307071771816</v>
      </c>
      <c r="M349">
        <v>399.1622635566819</v>
      </c>
      <c r="N349">
        <v>373.6954271005143</v>
      </c>
    </row>
    <row r="350" spans="1:14">
      <c r="A350">
        <v>348</v>
      </c>
      <c r="B350">
        <v>18.74704211604445</v>
      </c>
      <c r="C350">
        <v>2271.084691402482</v>
      </c>
      <c r="D350">
        <v>0.4147836252028849</v>
      </c>
      <c r="E350">
        <v>223.7263240399605</v>
      </c>
      <c r="F350">
        <v>15.78715862350701</v>
      </c>
      <c r="G350">
        <v>40782.69007851739</v>
      </c>
      <c r="H350">
        <v>0.4336626356063999</v>
      </c>
      <c r="I350">
        <v>0.1752844367845409</v>
      </c>
      <c r="J350">
        <v>20.43465587346924</v>
      </c>
      <c r="K350">
        <v>2.883149401209115</v>
      </c>
      <c r="L350">
        <v>932.3307071771816</v>
      </c>
      <c r="M350">
        <v>399.1842372404703</v>
      </c>
      <c r="N350">
        <v>373.9023502138288</v>
      </c>
    </row>
    <row r="351" spans="1:14">
      <c r="A351">
        <v>349</v>
      </c>
      <c r="B351">
        <v>18.83432210538601</v>
      </c>
      <c r="C351">
        <v>2282.215023090314</v>
      </c>
      <c r="D351">
        <v>0.414460174354055</v>
      </c>
      <c r="E351">
        <v>224.6745597270414</v>
      </c>
      <c r="F351">
        <v>15.70880028059593</v>
      </c>
      <c r="G351">
        <v>40776.46152754122</v>
      </c>
      <c r="H351">
        <v>0.4341273568249379</v>
      </c>
      <c r="I351">
        <v>0.1754722749572701</v>
      </c>
      <c r="J351">
        <v>20.44786649507998</v>
      </c>
      <c r="K351">
        <v>2.883149401209115</v>
      </c>
      <c r="L351">
        <v>932.3307071771816</v>
      </c>
      <c r="M351">
        <v>398.7569216561481</v>
      </c>
      <c r="N351">
        <v>373.1490570279274</v>
      </c>
    </row>
    <row r="352" spans="1:14">
      <c r="A352">
        <v>350</v>
      </c>
      <c r="B352">
        <v>18.75860286511898</v>
      </c>
      <c r="C352">
        <v>2272.691397699849</v>
      </c>
      <c r="D352">
        <v>0.4147712327514361</v>
      </c>
      <c r="E352">
        <v>223.8550341475951</v>
      </c>
      <c r="F352">
        <v>15.77593564180715</v>
      </c>
      <c r="G352">
        <v>40782.40798494159</v>
      </c>
      <c r="H352">
        <v>0.4337141699006974</v>
      </c>
      <c r="I352">
        <v>0.1753052667085633</v>
      </c>
      <c r="J352">
        <v>20.43737601435944</v>
      </c>
      <c r="K352">
        <v>2.883149401209115</v>
      </c>
      <c r="L352">
        <v>932.3307071771816</v>
      </c>
      <c r="M352">
        <v>399.1368058227566</v>
      </c>
      <c r="N352">
        <v>373.7780804247905</v>
      </c>
    </row>
    <row r="353" spans="1:14">
      <c r="A353">
        <v>351</v>
      </c>
      <c r="B353">
        <v>18.82268625132726</v>
      </c>
      <c r="C353">
        <v>2281.205885265967</v>
      </c>
      <c r="D353">
        <v>0.41479369935134</v>
      </c>
      <c r="E353">
        <v>224.5864420631574</v>
      </c>
      <c r="F353">
        <v>15.71662508594972</v>
      </c>
      <c r="G353">
        <v>40780.45682251294</v>
      </c>
      <c r="H353">
        <v>0.4338842213233278</v>
      </c>
      <c r="I353">
        <v>0.1753740007091268</v>
      </c>
      <c r="J353">
        <v>20.44722368493178</v>
      </c>
      <c r="K353">
        <v>2.883149401209115</v>
      </c>
      <c r="L353">
        <v>932.3307071771816</v>
      </c>
      <c r="M353">
        <v>398.9803728889958</v>
      </c>
      <c r="N353">
        <v>373.0725387816248</v>
      </c>
    </row>
    <row r="354" spans="1:14">
      <c r="A354">
        <v>352</v>
      </c>
      <c r="B354">
        <v>18.72558180467574</v>
      </c>
      <c r="C354">
        <v>2266.626984634754</v>
      </c>
      <c r="D354">
        <v>0.4148040281231415</v>
      </c>
      <c r="E354">
        <v>223.3593377864811</v>
      </c>
      <c r="F354">
        <v>15.81875279976885</v>
      </c>
      <c r="G354">
        <v>40785.16545578376</v>
      </c>
      <c r="H354">
        <v>0.4336315050395026</v>
      </c>
      <c r="I354">
        <v>0.1752718539530093</v>
      </c>
      <c r="J354">
        <v>20.42790057185537</v>
      </c>
      <c r="K354">
        <v>2.883149401209115</v>
      </c>
      <c r="L354">
        <v>932.3307071771816</v>
      </c>
      <c r="M354">
        <v>399.2128948252104</v>
      </c>
      <c r="N354">
        <v>374.216704465638</v>
      </c>
    </row>
    <row r="355" spans="1:14">
      <c r="A355">
        <v>353</v>
      </c>
      <c r="B355">
        <v>18.77778290039087</v>
      </c>
      <c r="C355">
        <v>2276.970987499865</v>
      </c>
      <c r="D355">
        <v>0.414829205990693</v>
      </c>
      <c r="E355">
        <v>224.1922371640295</v>
      </c>
      <c r="F355">
        <v>15.74484325519898</v>
      </c>
      <c r="G355">
        <v>40775.84412698048</v>
      </c>
      <c r="H355">
        <v>0.4339049392943299</v>
      </c>
      <c r="I355">
        <v>0.1753823748174319</v>
      </c>
      <c r="J355">
        <v>20.44588230303178</v>
      </c>
      <c r="K355">
        <v>2.883149401209115</v>
      </c>
      <c r="L355">
        <v>932.3307071771816</v>
      </c>
      <c r="M355">
        <v>398.9613224863673</v>
      </c>
      <c r="N355">
        <v>373.5282905050042</v>
      </c>
    </row>
    <row r="356" spans="1:14">
      <c r="A356">
        <v>354</v>
      </c>
      <c r="B356">
        <v>18.7447066290215</v>
      </c>
      <c r="C356">
        <v>2270.5811195415</v>
      </c>
      <c r="D356">
        <v>0.4147999256459773</v>
      </c>
      <c r="E356">
        <v>223.6745334973426</v>
      </c>
      <c r="F356">
        <v>15.79078756943691</v>
      </c>
      <c r="G356">
        <v>40783.26977304662</v>
      </c>
      <c r="H356">
        <v>0.4336730011909146</v>
      </c>
      <c r="I356">
        <v>0.1752886265059843</v>
      </c>
      <c r="J356">
        <v>20.43493482316789</v>
      </c>
      <c r="K356">
        <v>2.883149401209115</v>
      </c>
      <c r="L356">
        <v>932.3307071771816</v>
      </c>
      <c r="M356">
        <v>399.1746960010186</v>
      </c>
      <c r="N356">
        <v>373.955476057334</v>
      </c>
    </row>
    <row r="357" spans="1:14">
      <c r="A357">
        <v>355</v>
      </c>
      <c r="B357">
        <v>18.8414991423033</v>
      </c>
      <c r="C357">
        <v>2277.968655329569</v>
      </c>
      <c r="D357">
        <v>0.4151825424273904</v>
      </c>
      <c r="E357">
        <v>224.3003878873861</v>
      </c>
      <c r="F357">
        <v>15.74251961817893</v>
      </c>
      <c r="G357">
        <v>40796.67402958329</v>
      </c>
      <c r="H357">
        <v>0.4338001328914308</v>
      </c>
      <c r="I357">
        <v>0.1753400125528621</v>
      </c>
      <c r="J357">
        <v>20.44363091490937</v>
      </c>
      <c r="K357">
        <v>2.883149401209115</v>
      </c>
      <c r="L357">
        <v>932.3307071771816</v>
      </c>
      <c r="M357">
        <v>399.0577118093192</v>
      </c>
      <c r="N357">
        <v>372.8810340343758</v>
      </c>
    </row>
    <row r="358" spans="1:14">
      <c r="A358">
        <v>356</v>
      </c>
      <c r="B358">
        <v>18.78188738984506</v>
      </c>
      <c r="C358">
        <v>2273.403667188902</v>
      </c>
      <c r="D358">
        <v>0.4147203978765641</v>
      </c>
      <c r="E358">
        <v>223.9460976773548</v>
      </c>
      <c r="F358">
        <v>15.77164255919015</v>
      </c>
      <c r="G358">
        <v>40785.36160064935</v>
      </c>
      <c r="H358">
        <v>0.4337845988255205</v>
      </c>
      <c r="I358">
        <v>0.1753337337550813</v>
      </c>
      <c r="J358">
        <v>20.43509319427739</v>
      </c>
      <c r="K358">
        <v>2.883149401209115</v>
      </c>
      <c r="L358">
        <v>932.3307071771816</v>
      </c>
      <c r="M358">
        <v>399.0720022862374</v>
      </c>
      <c r="N358">
        <v>373.6581756645033</v>
      </c>
    </row>
    <row r="359" spans="1:14">
      <c r="A359">
        <v>357</v>
      </c>
      <c r="B359">
        <v>18.71097329105032</v>
      </c>
      <c r="C359">
        <v>2266.122426737608</v>
      </c>
      <c r="D359">
        <v>0.4144504430811185</v>
      </c>
      <c r="E359">
        <v>223.3044380332275</v>
      </c>
      <c r="F359">
        <v>15.81956614753474</v>
      </c>
      <c r="G359">
        <v>40772.88879371352</v>
      </c>
      <c r="H359">
        <v>0.4337809112260628</v>
      </c>
      <c r="I359">
        <v>0.1753322432443918</v>
      </c>
      <c r="J359">
        <v>20.42817528048922</v>
      </c>
      <c r="K359">
        <v>2.883149401209115</v>
      </c>
      <c r="L359">
        <v>932.3307071771816</v>
      </c>
      <c r="M359">
        <v>399.0753948230246</v>
      </c>
      <c r="N359">
        <v>374.4798651194246</v>
      </c>
    </row>
    <row r="360" spans="1:14">
      <c r="A360">
        <v>358</v>
      </c>
      <c r="B360">
        <v>18.71271738489999</v>
      </c>
      <c r="C360">
        <v>2264.535532789373</v>
      </c>
      <c r="D360">
        <v>0.4142611725847863</v>
      </c>
      <c r="E360">
        <v>223.1946222231716</v>
      </c>
      <c r="F360">
        <v>15.8310636962864</v>
      </c>
      <c r="G360">
        <v>40774.75406152329</v>
      </c>
      <c r="H360">
        <v>0.4337537985124487</v>
      </c>
      <c r="I360">
        <v>0.1753212844106225</v>
      </c>
      <c r="J360">
        <v>20.42312812308813</v>
      </c>
      <c r="K360">
        <v>2.883149401209115</v>
      </c>
      <c r="L360">
        <v>932.3307071771816</v>
      </c>
      <c r="M360">
        <v>399.1003398884693</v>
      </c>
      <c r="N360">
        <v>374.5545124170894</v>
      </c>
    </row>
    <row r="361" spans="1:14">
      <c r="A361">
        <v>359</v>
      </c>
      <c r="B361">
        <v>18.7189469675051</v>
      </c>
      <c r="C361">
        <v>2266.858800737587</v>
      </c>
      <c r="D361">
        <v>0.4144172596731481</v>
      </c>
      <c r="E361">
        <v>223.3461154825739</v>
      </c>
      <c r="F361">
        <v>15.81413085980071</v>
      </c>
      <c r="G361">
        <v>40771.54496844869</v>
      </c>
      <c r="H361">
        <v>0.4340385759205106</v>
      </c>
      <c r="I361">
        <v>0.1754363901252555</v>
      </c>
      <c r="J361">
        <v>20.43116618417845</v>
      </c>
      <c r="K361">
        <v>2.883149401209115</v>
      </c>
      <c r="L361">
        <v>932.3307071771816</v>
      </c>
      <c r="M361">
        <v>398.838485835268</v>
      </c>
      <c r="N361">
        <v>374.4631838723981</v>
      </c>
    </row>
    <row r="362" spans="1:14">
      <c r="A362">
        <v>360</v>
      </c>
      <c r="B362">
        <v>18.72435324686475</v>
      </c>
      <c r="C362">
        <v>2266.448731943806</v>
      </c>
      <c r="D362">
        <v>0.4142473253633447</v>
      </c>
      <c r="E362">
        <v>223.3181773057057</v>
      </c>
      <c r="F362">
        <v>15.81698932345059</v>
      </c>
      <c r="G362">
        <v>40771.53232794508</v>
      </c>
      <c r="H362">
        <v>0.4341633595524947</v>
      </c>
      <c r="I362">
        <v>0.1754868270936646</v>
      </c>
      <c r="J362">
        <v>20.42961073981975</v>
      </c>
      <c r="K362">
        <v>2.883149401209115</v>
      </c>
      <c r="L362">
        <v>932.3307071771816</v>
      </c>
      <c r="M362">
        <v>398.7238549855146</v>
      </c>
      <c r="N362">
        <v>374.4949101319668</v>
      </c>
    </row>
    <row r="363" spans="1:14">
      <c r="A363">
        <v>361</v>
      </c>
      <c r="B363">
        <v>18.7254616277962</v>
      </c>
      <c r="C363">
        <v>2265.714788898399</v>
      </c>
      <c r="D363">
        <v>0.4141583783994906</v>
      </c>
      <c r="E363">
        <v>223.2694818670248</v>
      </c>
      <c r="F363">
        <v>15.82252103510486</v>
      </c>
      <c r="G363">
        <v>40773.38135112462</v>
      </c>
      <c r="H363">
        <v>0.4341440630007639</v>
      </c>
      <c r="I363">
        <v>0.1754790275164718</v>
      </c>
      <c r="J363">
        <v>20.42707788624709</v>
      </c>
      <c r="K363">
        <v>2.883149401209115</v>
      </c>
      <c r="L363">
        <v>932.3307071771816</v>
      </c>
      <c r="M363">
        <v>398.7415772029761</v>
      </c>
      <c r="N363">
        <v>374.5205828186446</v>
      </c>
    </row>
    <row r="364" spans="1:14">
      <c r="A364">
        <v>362</v>
      </c>
      <c r="B364">
        <v>18.72141230013665</v>
      </c>
      <c r="C364">
        <v>2267.837798504182</v>
      </c>
      <c r="D364">
        <v>0.4147436425767876</v>
      </c>
      <c r="E364">
        <v>223.393728465753</v>
      </c>
      <c r="F364">
        <v>15.80553441499331</v>
      </c>
      <c r="G364">
        <v>40763.51828109951</v>
      </c>
      <c r="H364">
        <v>0.434303362274007</v>
      </c>
      <c r="I364">
        <v>0.1755434155478537</v>
      </c>
      <c r="J364">
        <v>20.43620541105671</v>
      </c>
      <c r="K364">
        <v>2.883149401209115</v>
      </c>
      <c r="L364">
        <v>932.3307071771816</v>
      </c>
      <c r="M364">
        <v>398.5953217304693</v>
      </c>
      <c r="N364">
        <v>374.4316009553521</v>
      </c>
    </row>
    <row r="365" spans="1:14">
      <c r="A365">
        <v>363</v>
      </c>
      <c r="B365">
        <v>18.72735585506807</v>
      </c>
      <c r="C365">
        <v>2267.176231725679</v>
      </c>
      <c r="D365">
        <v>0.4147352946304272</v>
      </c>
      <c r="E365">
        <v>223.3564853727195</v>
      </c>
      <c r="F365">
        <v>15.81039875524784</v>
      </c>
      <c r="G365">
        <v>40764.66208134481</v>
      </c>
      <c r="H365">
        <v>0.4342904150076964</v>
      </c>
      <c r="I365">
        <v>0.175538182322538</v>
      </c>
      <c r="J365">
        <v>20.43310634237691</v>
      </c>
      <c r="K365">
        <v>2.883149401209115</v>
      </c>
      <c r="L365">
        <v>932.3307071771816</v>
      </c>
      <c r="M365">
        <v>398.607204838184</v>
      </c>
      <c r="N365">
        <v>374.401227938232</v>
      </c>
    </row>
    <row r="366" spans="1:14">
      <c r="A366">
        <v>364</v>
      </c>
      <c r="B366">
        <v>18.71374411943518</v>
      </c>
      <c r="C366">
        <v>2267.396754609073</v>
      </c>
      <c r="D366">
        <v>0.4150016655776889</v>
      </c>
      <c r="E366">
        <v>223.3482647830182</v>
      </c>
      <c r="F366">
        <v>15.80571610412187</v>
      </c>
      <c r="G366">
        <v>40750.40033485504</v>
      </c>
      <c r="H366">
        <v>0.4343270116932725</v>
      </c>
      <c r="I366">
        <v>0.1755529745340238</v>
      </c>
      <c r="J366">
        <v>20.43669967049214</v>
      </c>
      <c r="K366">
        <v>2.883149401209115</v>
      </c>
      <c r="L366">
        <v>932.3307071771816</v>
      </c>
      <c r="M366">
        <v>398.5736179275129</v>
      </c>
      <c r="N366">
        <v>374.4800554786306</v>
      </c>
    </row>
    <row r="367" spans="1:14">
      <c r="A367">
        <v>365</v>
      </c>
      <c r="B367">
        <v>18.73009097330707</v>
      </c>
      <c r="C367">
        <v>2267.94378229818</v>
      </c>
      <c r="D367">
        <v>0.4147299225698</v>
      </c>
      <c r="E367">
        <v>223.4079136848057</v>
      </c>
      <c r="F367">
        <v>15.80545342453906</v>
      </c>
      <c r="G367">
        <v>40766.50117851218</v>
      </c>
      <c r="H367">
        <v>0.4343581234304074</v>
      </c>
      <c r="I367">
        <v>0.1755655497546523</v>
      </c>
      <c r="J367">
        <v>20.43562976250305</v>
      </c>
      <c r="K367">
        <v>2.883149401209115</v>
      </c>
      <c r="L367">
        <v>932.3307071771816</v>
      </c>
      <c r="M367">
        <v>398.5450693245025</v>
      </c>
      <c r="N367">
        <v>374.3668298068413</v>
      </c>
    </row>
    <row r="368" spans="1:14">
      <c r="A368">
        <v>366</v>
      </c>
      <c r="B368">
        <v>18.7146114920447</v>
      </c>
      <c r="C368">
        <v>2263.862946069858</v>
      </c>
      <c r="D368">
        <v>0.4144672146167748</v>
      </c>
      <c r="E368">
        <v>223.0569007615162</v>
      </c>
      <c r="F368">
        <v>15.83730991900798</v>
      </c>
      <c r="G368">
        <v>40781.73971947203</v>
      </c>
      <c r="H368">
        <v>0.4345856363902493</v>
      </c>
      <c r="I368">
        <v>0.1756575094434812</v>
      </c>
      <c r="J368">
        <v>20.4307070942124</v>
      </c>
      <c r="K368">
        <v>2.883149401209115</v>
      </c>
      <c r="L368">
        <v>932.3307071771816</v>
      </c>
      <c r="M368">
        <v>398.3364242134815</v>
      </c>
      <c r="N368">
        <v>374.7621375446257</v>
      </c>
    </row>
    <row r="369" spans="1:14">
      <c r="A369">
        <v>367</v>
      </c>
      <c r="B369">
        <v>18.71910058869785</v>
      </c>
      <c r="C369">
        <v>2264.851782881315</v>
      </c>
      <c r="D369">
        <v>0.4144620193018628</v>
      </c>
      <c r="E369">
        <v>223.1441816141948</v>
      </c>
      <c r="F369">
        <v>15.83036843849792</v>
      </c>
      <c r="G369">
        <v>40781.61790053867</v>
      </c>
      <c r="H369">
        <v>0.4345533340460702</v>
      </c>
      <c r="I369">
        <v>0.1756444529849778</v>
      </c>
      <c r="J369">
        <v>20.43171307302497</v>
      </c>
      <c r="K369">
        <v>2.883149401209115</v>
      </c>
      <c r="L369">
        <v>932.3307071771816</v>
      </c>
      <c r="M369">
        <v>398.3660343884968</v>
      </c>
      <c r="N369">
        <v>374.70686924483</v>
      </c>
    </row>
    <row r="370" spans="1:14">
      <c r="A370">
        <v>368</v>
      </c>
      <c r="B370">
        <v>18.71287187913392</v>
      </c>
      <c r="C370">
        <v>2264.716832583355</v>
      </c>
      <c r="D370">
        <v>0.4144706686975785</v>
      </c>
      <c r="E370">
        <v>223.1052920612662</v>
      </c>
      <c r="F370">
        <v>15.83007645696024</v>
      </c>
      <c r="G370">
        <v>40776.02276365711</v>
      </c>
      <c r="H370">
        <v>0.4346899073068775</v>
      </c>
      <c r="I370">
        <v>0.1756996552669705</v>
      </c>
      <c r="J370">
        <v>20.43447486541646</v>
      </c>
      <c r="K370">
        <v>2.883149401209115</v>
      </c>
      <c r="L370">
        <v>932.3307071771816</v>
      </c>
      <c r="M370">
        <v>398.2408735614413</v>
      </c>
      <c r="N370">
        <v>374.7954826892524</v>
      </c>
    </row>
    <row r="371" spans="1:14">
      <c r="A371">
        <v>369</v>
      </c>
      <c r="B371">
        <v>18.70253812684644</v>
      </c>
      <c r="C371">
        <v>2262.681729667247</v>
      </c>
      <c r="D371">
        <v>0.4144561438519423</v>
      </c>
      <c r="E371">
        <v>222.9335978871334</v>
      </c>
      <c r="F371">
        <v>15.84544587253254</v>
      </c>
      <c r="G371">
        <v>40781.14328575982</v>
      </c>
      <c r="H371">
        <v>0.4346259336176148</v>
      </c>
      <c r="I371">
        <v>0.1756737973968873</v>
      </c>
      <c r="J371">
        <v>20.4315573898967</v>
      </c>
      <c r="K371">
        <v>2.883149401209115</v>
      </c>
      <c r="L371">
        <v>932.3307071771816</v>
      </c>
      <c r="M371">
        <v>398.2994916417865</v>
      </c>
      <c r="N371">
        <v>374.897188661529</v>
      </c>
    </row>
    <row r="372" spans="1:14">
      <c r="A372">
        <v>370</v>
      </c>
      <c r="B372">
        <v>18.7149999894717</v>
      </c>
      <c r="C372">
        <v>2265.015751505546</v>
      </c>
      <c r="D372">
        <v>0.4144738545391371</v>
      </c>
      <c r="E372">
        <v>223.1201340071387</v>
      </c>
      <c r="F372">
        <v>15.82840217114953</v>
      </c>
      <c r="G372">
        <v>40777.90201497501</v>
      </c>
      <c r="H372">
        <v>0.4347551364326886</v>
      </c>
      <c r="I372">
        <v>0.1757260205787151</v>
      </c>
      <c r="J372">
        <v>20.43594184871221</v>
      </c>
      <c r="K372">
        <v>2.883149401209115</v>
      </c>
      <c r="L372">
        <v>932.3307071771816</v>
      </c>
      <c r="M372">
        <v>398.1811229067214</v>
      </c>
      <c r="N372">
        <v>374.7639134771482</v>
      </c>
    </row>
    <row r="373" spans="1:14">
      <c r="A373">
        <v>371</v>
      </c>
      <c r="B373">
        <v>18.73740241104613</v>
      </c>
      <c r="C373">
        <v>2267.833388799764</v>
      </c>
      <c r="D373">
        <v>0.4145819070677674</v>
      </c>
      <c r="E373">
        <v>223.3776979442064</v>
      </c>
      <c r="F373">
        <v>15.80846070313383</v>
      </c>
      <c r="G373">
        <v>40776.65155353024</v>
      </c>
      <c r="H373">
        <v>0.4347197843990671</v>
      </c>
      <c r="I373">
        <v>0.1757117314498076</v>
      </c>
      <c r="J373">
        <v>20.4377857889962</v>
      </c>
      <c r="K373">
        <v>2.883149401209115</v>
      </c>
      <c r="L373">
        <v>932.3307071771816</v>
      </c>
      <c r="M373">
        <v>398.2135035642145</v>
      </c>
      <c r="N373">
        <v>374.469117060988</v>
      </c>
    </row>
    <row r="374" spans="1:14">
      <c r="A374">
        <v>372</v>
      </c>
      <c r="B374">
        <v>18.70117640962651</v>
      </c>
      <c r="C374">
        <v>2265.71276945432</v>
      </c>
      <c r="D374">
        <v>0.4144962208686795</v>
      </c>
      <c r="E374">
        <v>223.1918601697917</v>
      </c>
      <c r="F374">
        <v>15.82088950022118</v>
      </c>
      <c r="G374">
        <v>40765.92426689228</v>
      </c>
      <c r="H374">
        <v>0.4346415344348405</v>
      </c>
      <c r="I374">
        <v>0.1756801031752418</v>
      </c>
      <c r="J374">
        <v>20.43618338091158</v>
      </c>
      <c r="K374">
        <v>2.883149401209115</v>
      </c>
      <c r="L374">
        <v>932.3307071771816</v>
      </c>
      <c r="M374">
        <v>398.2851952686196</v>
      </c>
      <c r="N374">
        <v>374.9099719178486</v>
      </c>
    </row>
    <row r="375" spans="1:14">
      <c r="A375">
        <v>373</v>
      </c>
      <c r="B375">
        <v>18.7726948459011</v>
      </c>
      <c r="C375">
        <v>2272.865142143342</v>
      </c>
      <c r="D375">
        <v>0.4147399171703747</v>
      </c>
      <c r="E375">
        <v>223.8208330295567</v>
      </c>
      <c r="F375">
        <v>15.77406473342618</v>
      </c>
      <c r="G375">
        <v>40779.38530237237</v>
      </c>
      <c r="H375">
        <v>0.4346323997273872</v>
      </c>
      <c r="I375">
        <v>0.1756764109686285</v>
      </c>
      <c r="J375">
        <v>20.4426994236713</v>
      </c>
      <c r="K375">
        <v>2.883149401209115</v>
      </c>
      <c r="L375">
        <v>932.3307071771816</v>
      </c>
      <c r="M375">
        <v>398.2935660636724</v>
      </c>
      <c r="N375">
        <v>373.962928896071</v>
      </c>
    </row>
    <row r="376" spans="1:14">
      <c r="A376">
        <v>374</v>
      </c>
      <c r="B376">
        <v>18.77906320730164</v>
      </c>
      <c r="C376">
        <v>2273.956596021816</v>
      </c>
      <c r="D376">
        <v>0.4147646117698493</v>
      </c>
      <c r="E376">
        <v>223.8896860933113</v>
      </c>
      <c r="F376">
        <v>15.76878447858555</v>
      </c>
      <c r="G376">
        <v>40789.80448999055</v>
      </c>
      <c r="H376">
        <v>0.4346665978360978</v>
      </c>
      <c r="I376">
        <v>0.1756902336864102</v>
      </c>
      <c r="J376">
        <v>20.44636018517683</v>
      </c>
      <c r="K376">
        <v>2.883149401209115</v>
      </c>
      <c r="L376">
        <v>932.3307071771816</v>
      </c>
      <c r="M376">
        <v>398.2622296629944</v>
      </c>
      <c r="N376">
        <v>373.8417121439871</v>
      </c>
    </row>
    <row r="377" spans="1:14">
      <c r="A377">
        <v>375</v>
      </c>
      <c r="B377">
        <v>18.72244701624044</v>
      </c>
      <c r="C377">
        <v>2266.724934630648</v>
      </c>
      <c r="D377">
        <v>0.4145170856335808</v>
      </c>
      <c r="E377">
        <v>223.2735403694366</v>
      </c>
      <c r="F377">
        <v>15.81586679003936</v>
      </c>
      <c r="G377">
        <v>40775.1807688965</v>
      </c>
      <c r="H377">
        <v>0.4347515333173447</v>
      </c>
      <c r="I377">
        <v>0.1757245642161146</v>
      </c>
      <c r="J377">
        <v>20.43760629151299</v>
      </c>
      <c r="K377">
        <v>2.883149401209115</v>
      </c>
      <c r="L377">
        <v>932.3307071771816</v>
      </c>
      <c r="M377">
        <v>398.1844229353666</v>
      </c>
      <c r="N377">
        <v>374.6619913618237</v>
      </c>
    </row>
    <row r="378" spans="1:14">
      <c r="A378">
        <v>376</v>
      </c>
      <c r="B378">
        <v>18.82234076823119</v>
      </c>
      <c r="C378">
        <v>2273.829669487871</v>
      </c>
      <c r="D378">
        <v>0.4149047047465482</v>
      </c>
      <c r="E378">
        <v>223.8639259226321</v>
      </c>
      <c r="F378">
        <v>15.7694475605954</v>
      </c>
      <c r="G378">
        <v>40788.81700676837</v>
      </c>
      <c r="H378">
        <v>0.4350100578013961</v>
      </c>
      <c r="I378">
        <v>0.1758290586199698</v>
      </c>
      <c r="J378">
        <v>20.44693163475401</v>
      </c>
      <c r="K378">
        <v>2.883149401209115</v>
      </c>
      <c r="L378">
        <v>932.3307071771816</v>
      </c>
      <c r="M378">
        <v>397.9477837573746</v>
      </c>
      <c r="N378">
        <v>373.5477563649994</v>
      </c>
    </row>
    <row r="379" spans="1:14">
      <c r="A379">
        <v>377</v>
      </c>
      <c r="B379">
        <v>18.81897347754928</v>
      </c>
      <c r="C379">
        <v>2274.588627103319</v>
      </c>
      <c r="D379">
        <v>0.4147952736625972</v>
      </c>
      <c r="E379">
        <v>223.9365902636607</v>
      </c>
      <c r="F379">
        <v>15.76389320197646</v>
      </c>
      <c r="G379">
        <v>40787.4859295124</v>
      </c>
      <c r="H379">
        <v>0.4349328991501484</v>
      </c>
      <c r="I379">
        <v>0.1757978714490758</v>
      </c>
      <c r="J379">
        <v>20.44710001031157</v>
      </c>
      <c r="K379">
        <v>2.883149401209115</v>
      </c>
      <c r="L379">
        <v>932.3307071771816</v>
      </c>
      <c r="M379">
        <v>398.0183811169251</v>
      </c>
      <c r="N379">
        <v>373.5783329789189</v>
      </c>
    </row>
    <row r="380" spans="1:14">
      <c r="A380">
        <v>378</v>
      </c>
      <c r="B380">
        <v>18.83071259178183</v>
      </c>
      <c r="C380">
        <v>2273.304964103535</v>
      </c>
      <c r="D380">
        <v>0.4149063785703151</v>
      </c>
      <c r="E380">
        <v>223.7915594626752</v>
      </c>
      <c r="F380">
        <v>15.7733525487495</v>
      </c>
      <c r="G380">
        <v>40790.02283659321</v>
      </c>
      <c r="H380">
        <v>0.4352487523627069</v>
      </c>
      <c r="I380">
        <v>0.1759255378605306</v>
      </c>
      <c r="J380">
        <v>20.4488805201302</v>
      </c>
      <c r="K380">
        <v>2.883149401209115</v>
      </c>
      <c r="L380">
        <v>932.3307071771816</v>
      </c>
      <c r="M380">
        <v>397.7295454025183</v>
      </c>
      <c r="N380">
        <v>373.5972187106427</v>
      </c>
    </row>
    <row r="381" spans="1:14">
      <c r="A381">
        <v>379</v>
      </c>
      <c r="B381">
        <v>18.7981390413828</v>
      </c>
      <c r="C381">
        <v>2268.38252061685</v>
      </c>
      <c r="D381">
        <v>0.4150541780689846</v>
      </c>
      <c r="E381">
        <v>223.3756054852268</v>
      </c>
      <c r="F381">
        <v>15.80841602281602</v>
      </c>
      <c r="G381">
        <v>40793.81070692885</v>
      </c>
      <c r="H381">
        <v>0.4350674613954563</v>
      </c>
      <c r="I381">
        <v>0.1758522608878806</v>
      </c>
      <c r="J381">
        <v>20.44264364461772</v>
      </c>
      <c r="K381">
        <v>2.883149401209115</v>
      </c>
      <c r="L381">
        <v>932.3307071771816</v>
      </c>
      <c r="M381">
        <v>397.8952778012566</v>
      </c>
      <c r="N381">
        <v>373.9157935917596</v>
      </c>
    </row>
    <row r="382" spans="1:14">
      <c r="A382">
        <v>380</v>
      </c>
      <c r="B382">
        <v>18.93098442622144</v>
      </c>
      <c r="C382">
        <v>2281.211804619458</v>
      </c>
      <c r="D382">
        <v>0.4147019019395139</v>
      </c>
      <c r="E382">
        <v>224.4993391701982</v>
      </c>
      <c r="F382">
        <v>15.71944919577856</v>
      </c>
      <c r="G382">
        <v>40793.52767239029</v>
      </c>
      <c r="H382">
        <v>0.4357329255311839</v>
      </c>
      <c r="I382">
        <v>0.1761212384216914</v>
      </c>
      <c r="J382">
        <v>20.4545432106945</v>
      </c>
      <c r="K382">
        <v>2.883149401209115</v>
      </c>
      <c r="L382">
        <v>932.3307071771816</v>
      </c>
      <c r="M382">
        <v>397.2876004336832</v>
      </c>
      <c r="N382">
        <v>372.8882798489096</v>
      </c>
    </row>
    <row r="383" spans="1:14">
      <c r="A383">
        <v>381</v>
      </c>
      <c r="B383">
        <v>18.81479476688821</v>
      </c>
      <c r="C383">
        <v>2269.678769114888</v>
      </c>
      <c r="D383">
        <v>0.4149031258614121</v>
      </c>
      <c r="E383">
        <v>223.4974093115422</v>
      </c>
      <c r="F383">
        <v>15.79939160275079</v>
      </c>
      <c r="G383">
        <v>40793.8289087295</v>
      </c>
      <c r="H383">
        <v>0.4351557111109179</v>
      </c>
      <c r="I383">
        <v>0.1758879310157657</v>
      </c>
      <c r="J383">
        <v>20.44271456253369</v>
      </c>
      <c r="K383">
        <v>2.883149401209115</v>
      </c>
      <c r="L383">
        <v>932.3307071771816</v>
      </c>
      <c r="M383">
        <v>397.8145845134222</v>
      </c>
      <c r="N383">
        <v>373.8463164790267</v>
      </c>
    </row>
    <row r="384" spans="1:14">
      <c r="A384">
        <v>382</v>
      </c>
      <c r="B384">
        <v>18.8024907395408</v>
      </c>
      <c r="C384">
        <v>2266.504632273305</v>
      </c>
      <c r="D384">
        <v>0.4149593956205214</v>
      </c>
      <c r="E384">
        <v>223.2213780514181</v>
      </c>
      <c r="F384">
        <v>15.82128296151583</v>
      </c>
      <c r="G384">
        <v>40792.76377890314</v>
      </c>
      <c r="H384">
        <v>0.4353375011718328</v>
      </c>
      <c r="I384">
        <v>0.1759614097197725</v>
      </c>
      <c r="J384">
        <v>20.43971181512379</v>
      </c>
      <c r="K384">
        <v>2.883149401209115</v>
      </c>
      <c r="L384">
        <v>932.3307071771816</v>
      </c>
      <c r="M384">
        <v>397.6484634295351</v>
      </c>
      <c r="N384">
        <v>374.0818302434066</v>
      </c>
    </row>
    <row r="385" spans="1:14">
      <c r="A385">
        <v>383</v>
      </c>
      <c r="B385">
        <v>18.79615364480976</v>
      </c>
      <c r="C385">
        <v>2268.466486085349</v>
      </c>
      <c r="D385">
        <v>0.4149034011119693</v>
      </c>
      <c r="E385">
        <v>223.3775360575573</v>
      </c>
      <c r="F385">
        <v>15.80723978772061</v>
      </c>
      <c r="G385">
        <v>40791.12892925664</v>
      </c>
      <c r="H385">
        <v>0.4351601615488835</v>
      </c>
      <c r="I385">
        <v>0.1758897298622611</v>
      </c>
      <c r="J385">
        <v>20.4431328025676</v>
      </c>
      <c r="K385">
        <v>2.883149401209115</v>
      </c>
      <c r="L385">
        <v>932.3307071771816</v>
      </c>
      <c r="M385">
        <v>397.8105160133921</v>
      </c>
      <c r="N385">
        <v>374.001078551909</v>
      </c>
    </row>
    <row r="386" spans="1:14">
      <c r="A386">
        <v>384</v>
      </c>
      <c r="B386">
        <v>18.86773398596366</v>
      </c>
      <c r="C386">
        <v>2278.33670340462</v>
      </c>
      <c r="D386">
        <v>0.4148828994712771</v>
      </c>
      <c r="E386">
        <v>224.1997293576495</v>
      </c>
      <c r="F386">
        <v>15.73822808401432</v>
      </c>
      <c r="G386">
        <v>40788.70691806486</v>
      </c>
      <c r="H386">
        <v>0.4354230907888708</v>
      </c>
      <c r="I386">
        <v>0.1759960046481461</v>
      </c>
      <c r="J386">
        <v>20.45692123307997</v>
      </c>
      <c r="K386">
        <v>2.883149401209115</v>
      </c>
      <c r="L386">
        <v>932.3307071771816</v>
      </c>
      <c r="M386">
        <v>397.5702990408731</v>
      </c>
      <c r="N386">
        <v>373.2010583078769</v>
      </c>
    </row>
    <row r="387" spans="1:14">
      <c r="A387">
        <v>385</v>
      </c>
      <c r="B387">
        <v>18.820327461841</v>
      </c>
      <c r="C387">
        <v>2271.633472892646</v>
      </c>
      <c r="D387">
        <v>0.4147381809647459</v>
      </c>
      <c r="E387">
        <v>223.6571719389155</v>
      </c>
      <c r="F387">
        <v>15.78402975403045</v>
      </c>
      <c r="G387">
        <v>40785.80219011656</v>
      </c>
      <c r="H387">
        <v>0.4353047183471071</v>
      </c>
      <c r="I387">
        <v>0.1759481590532486</v>
      </c>
      <c r="J387">
        <v>20.44592874883715</v>
      </c>
      <c r="K387">
        <v>2.883149401209115</v>
      </c>
      <c r="L387">
        <v>932.3307071771816</v>
      </c>
      <c r="M387">
        <v>397.6784103594201</v>
      </c>
      <c r="N387">
        <v>373.8070509017051</v>
      </c>
    </row>
    <row r="388" spans="1:14">
      <c r="A388">
        <v>386</v>
      </c>
      <c r="B388">
        <v>18.87659274217938</v>
      </c>
      <c r="C388">
        <v>2277.659085460928</v>
      </c>
      <c r="D388">
        <v>0.4148712292026957</v>
      </c>
      <c r="E388">
        <v>224.2040222299125</v>
      </c>
      <c r="F388">
        <v>15.74340003183508</v>
      </c>
      <c r="G388">
        <v>40790.93777444855</v>
      </c>
      <c r="H388">
        <v>0.4353455476711416</v>
      </c>
      <c r="I388">
        <v>0.1759646620776738</v>
      </c>
      <c r="J388">
        <v>20.45017819395143</v>
      </c>
      <c r="K388">
        <v>2.883149401209115</v>
      </c>
      <c r="L388">
        <v>932.3307071771816</v>
      </c>
      <c r="M388">
        <v>397.6411136860875</v>
      </c>
      <c r="N388">
        <v>373.2107074847479</v>
      </c>
    </row>
    <row r="389" spans="1:14">
      <c r="A389">
        <v>387</v>
      </c>
      <c r="B389">
        <v>18.82381432103877</v>
      </c>
      <c r="C389">
        <v>2270.425315883286</v>
      </c>
      <c r="D389">
        <v>0.4145506982978716</v>
      </c>
      <c r="E389">
        <v>223.5719103108354</v>
      </c>
      <c r="F389">
        <v>15.79272036031969</v>
      </c>
      <c r="G389">
        <v>40787.12576280894</v>
      </c>
      <c r="H389">
        <v>0.4353447366750499</v>
      </c>
      <c r="I389">
        <v>0.1759643342767948</v>
      </c>
      <c r="J389">
        <v>20.44219418676934</v>
      </c>
      <c r="K389">
        <v>2.883149401209115</v>
      </c>
      <c r="L389">
        <v>932.3307071771816</v>
      </c>
      <c r="M389">
        <v>397.6418544447609</v>
      </c>
      <c r="N389">
        <v>373.8696855096896</v>
      </c>
    </row>
    <row r="390" spans="1:14">
      <c r="A390">
        <v>388</v>
      </c>
      <c r="B390">
        <v>18.87528738789155</v>
      </c>
      <c r="C390">
        <v>2275.639240920072</v>
      </c>
      <c r="D390">
        <v>0.4144610283525366</v>
      </c>
      <c r="E390">
        <v>224.0190750840049</v>
      </c>
      <c r="F390">
        <v>15.75670417532921</v>
      </c>
      <c r="G390">
        <v>40787.89019523506</v>
      </c>
      <c r="H390">
        <v>0.43552593335885</v>
      </c>
      <c r="I390">
        <v>0.1760375731405089</v>
      </c>
      <c r="J390">
        <v>20.44773017213023</v>
      </c>
      <c r="K390">
        <v>2.883149401209115</v>
      </c>
      <c r="L390">
        <v>932.3307071771816</v>
      </c>
      <c r="M390">
        <v>397.4764190944242</v>
      </c>
      <c r="N390">
        <v>373.3074976452519</v>
      </c>
    </row>
    <row r="391" spans="1:14">
      <c r="A391">
        <v>389</v>
      </c>
      <c r="B391">
        <v>18.91154331584413</v>
      </c>
      <c r="C391">
        <v>2281.224187533959</v>
      </c>
      <c r="D391">
        <v>0.4146827379912599</v>
      </c>
      <c r="E391">
        <v>224.4614010057053</v>
      </c>
      <c r="F391">
        <v>15.71786215604773</v>
      </c>
      <c r="G391">
        <v>40786.67619073996</v>
      </c>
      <c r="H391">
        <v>0.4356867289574575</v>
      </c>
      <c r="I391">
        <v>0.1761025659797004</v>
      </c>
      <c r="J391">
        <v>20.45814939477159</v>
      </c>
      <c r="K391">
        <v>2.883149401209115</v>
      </c>
      <c r="L391">
        <v>932.3307071771816</v>
      </c>
      <c r="M391">
        <v>397.3297254852498</v>
      </c>
      <c r="N391">
        <v>372.8161487182886</v>
      </c>
    </row>
    <row r="392" spans="1:14">
      <c r="A392">
        <v>390</v>
      </c>
      <c r="B392">
        <v>18.87534665023934</v>
      </c>
      <c r="C392">
        <v>2276.370341246089</v>
      </c>
      <c r="D392">
        <v>0.4145564497247269</v>
      </c>
      <c r="E392">
        <v>224.0652631285523</v>
      </c>
      <c r="F392">
        <v>15.7512287180838</v>
      </c>
      <c r="G392">
        <v>40786.00132139773</v>
      </c>
      <c r="H392">
        <v>0.4355610306796352</v>
      </c>
      <c r="I392">
        <v>0.176051759315663</v>
      </c>
      <c r="J392">
        <v>20.45046381038688</v>
      </c>
      <c r="K392">
        <v>2.883149401209115</v>
      </c>
      <c r="L392">
        <v>932.3307071771816</v>
      </c>
      <c r="M392">
        <v>397.4443906152842</v>
      </c>
      <c r="N392">
        <v>373.2828113498184</v>
      </c>
    </row>
    <row r="393" spans="1:14">
      <c r="A393">
        <v>391</v>
      </c>
      <c r="B393">
        <v>18.89133690610447</v>
      </c>
      <c r="C393">
        <v>2278.096123674802</v>
      </c>
      <c r="D393">
        <v>0.4146539380423688</v>
      </c>
      <c r="E393">
        <v>224.2174772460165</v>
      </c>
      <c r="F393">
        <v>15.73722446587727</v>
      </c>
      <c r="G393">
        <v>40776.56164356901</v>
      </c>
      <c r="H393">
        <v>0.4356664780005861</v>
      </c>
      <c r="I393">
        <v>0.1760943806363527</v>
      </c>
      <c r="J393">
        <v>20.45190576035507</v>
      </c>
      <c r="K393">
        <v>2.883149401209115</v>
      </c>
      <c r="L393">
        <v>932.3307071771816</v>
      </c>
      <c r="M393">
        <v>397.3481944461192</v>
      </c>
      <c r="N393">
        <v>373.0684377116652</v>
      </c>
    </row>
    <row r="394" spans="1:14">
      <c r="A394">
        <v>392</v>
      </c>
      <c r="B394">
        <v>18.91116869667951</v>
      </c>
      <c r="C394">
        <v>2277.653623422709</v>
      </c>
      <c r="D394">
        <v>0.414639994300713</v>
      </c>
      <c r="E394">
        <v>224.2142199304722</v>
      </c>
      <c r="F394">
        <v>15.74076794396131</v>
      </c>
      <c r="G394">
        <v>40778.77582337747</v>
      </c>
      <c r="H394">
        <v>0.435691658804514</v>
      </c>
      <c r="I394">
        <v>0.1761045586011389</v>
      </c>
      <c r="J394">
        <v>20.44715388497598</v>
      </c>
      <c r="K394">
        <v>2.883149401209115</v>
      </c>
      <c r="L394">
        <v>932.3307071771816</v>
      </c>
      <c r="M394">
        <v>397.3252297031106</v>
      </c>
      <c r="N394">
        <v>372.9249074995758</v>
      </c>
    </row>
    <row r="395" spans="1:14">
      <c r="A395">
        <v>393</v>
      </c>
      <c r="B395">
        <v>18.89639789120398</v>
      </c>
      <c r="C395">
        <v>2277.509396410161</v>
      </c>
      <c r="D395">
        <v>0.4144224476700818</v>
      </c>
      <c r="E395">
        <v>224.1890087921214</v>
      </c>
      <c r="F395">
        <v>15.74234023564815</v>
      </c>
      <c r="G395">
        <v>40781.39715368729</v>
      </c>
      <c r="H395">
        <v>0.4356264489435177</v>
      </c>
      <c r="I395">
        <v>0.1760782010761435</v>
      </c>
      <c r="J395">
        <v>20.44869122957281</v>
      </c>
      <c r="K395">
        <v>2.883149401209115</v>
      </c>
      <c r="L395">
        <v>932.3307071771816</v>
      </c>
      <c r="M395">
        <v>397.3847061721413</v>
      </c>
      <c r="N395">
        <v>373.0723133577276</v>
      </c>
    </row>
    <row r="396" spans="1:14">
      <c r="A396">
        <v>394</v>
      </c>
      <c r="B396">
        <v>18.89315838078462</v>
      </c>
      <c r="C396">
        <v>2279.087082588902</v>
      </c>
      <c r="D396">
        <v>0.4144767527731895</v>
      </c>
      <c r="E396">
        <v>224.3010464189518</v>
      </c>
      <c r="F396">
        <v>15.72991215919726</v>
      </c>
      <c r="G396">
        <v>40774.42076190762</v>
      </c>
      <c r="H396">
        <v>0.4356221026668289</v>
      </c>
      <c r="I396">
        <v>0.1760764443311557</v>
      </c>
      <c r="J396">
        <v>20.45322013280184</v>
      </c>
      <c r="K396">
        <v>2.883149401209115</v>
      </c>
      <c r="L396">
        <v>932.3307071771816</v>
      </c>
      <c r="M396">
        <v>397.3886709477432</v>
      </c>
      <c r="N396">
        <v>373.0484989801357</v>
      </c>
    </row>
    <row r="397" spans="1:14">
      <c r="A397">
        <v>395</v>
      </c>
      <c r="B397">
        <v>18.88378915165329</v>
      </c>
      <c r="C397">
        <v>2276.532332274443</v>
      </c>
      <c r="D397">
        <v>0.4145392291297851</v>
      </c>
      <c r="E397">
        <v>224.0777660367773</v>
      </c>
      <c r="F397">
        <v>15.74917269953763</v>
      </c>
      <c r="G397">
        <v>40781.74325148123</v>
      </c>
      <c r="H397">
        <v>0.4357862963272964</v>
      </c>
      <c r="I397">
        <v>0.1761428106512755</v>
      </c>
      <c r="J397">
        <v>20.45061122773192</v>
      </c>
      <c r="K397">
        <v>2.883149401209115</v>
      </c>
      <c r="L397">
        <v>932.3307071771816</v>
      </c>
      <c r="M397">
        <v>397.2389445771317</v>
      </c>
      <c r="N397">
        <v>373.243011461481</v>
      </c>
    </row>
    <row r="398" spans="1:14">
      <c r="A398">
        <v>396</v>
      </c>
      <c r="B398">
        <v>18.90357595927517</v>
      </c>
      <c r="C398">
        <v>2280.949788253127</v>
      </c>
      <c r="D398">
        <v>0.4146736867873236</v>
      </c>
      <c r="E398">
        <v>224.4300653739998</v>
      </c>
      <c r="F398">
        <v>15.71589623147158</v>
      </c>
      <c r="G398">
        <v>40769.0819001049</v>
      </c>
      <c r="H398">
        <v>0.4358332563447553</v>
      </c>
      <c r="I398">
        <v>0.1761617916737013</v>
      </c>
      <c r="J398">
        <v>20.4587029203393</v>
      </c>
      <c r="K398">
        <v>2.883149401209115</v>
      </c>
      <c r="L398">
        <v>932.3307071771816</v>
      </c>
      <c r="M398">
        <v>397.1961430068046</v>
      </c>
      <c r="N398">
        <v>372.9289868267807</v>
      </c>
    </row>
    <row r="399" spans="1:14">
      <c r="A399">
        <v>397</v>
      </c>
      <c r="B399">
        <v>18.89315347281465</v>
      </c>
      <c r="C399">
        <v>2279.433776540364</v>
      </c>
      <c r="D399">
        <v>0.4146712529767773</v>
      </c>
      <c r="E399">
        <v>224.2832765644017</v>
      </c>
      <c r="F399">
        <v>15.72628266510643</v>
      </c>
      <c r="G399">
        <v>40768.78130986808</v>
      </c>
      <c r="H399">
        <v>0.4358902140636749</v>
      </c>
      <c r="I399">
        <v>0.1761848137209371</v>
      </c>
      <c r="J399">
        <v>20.45856928926364</v>
      </c>
      <c r="K399">
        <v>2.883149401209115</v>
      </c>
      <c r="L399">
        <v>932.3307071771816</v>
      </c>
      <c r="M399">
        <v>397.1442414372364</v>
      </c>
      <c r="N399">
        <v>373.0591541589549</v>
      </c>
    </row>
    <row r="400" spans="1:14">
      <c r="A400">
        <v>398</v>
      </c>
      <c r="B400">
        <v>18.9349105434416</v>
      </c>
      <c r="C400">
        <v>2285.566051036151</v>
      </c>
      <c r="D400">
        <v>0.4146908316926518</v>
      </c>
      <c r="E400">
        <v>224.7757159065838</v>
      </c>
      <c r="F400">
        <v>15.68363319144969</v>
      </c>
      <c r="G400">
        <v>40766.70069590081</v>
      </c>
      <c r="H400">
        <v>0.4360929397907602</v>
      </c>
      <c r="I400">
        <v>0.1762667545246317</v>
      </c>
      <c r="J400">
        <v>20.4690509379583</v>
      </c>
      <c r="K400">
        <v>2.883149401209115</v>
      </c>
      <c r="L400">
        <v>932.3307071771816</v>
      </c>
      <c r="M400">
        <v>396.9596217202975</v>
      </c>
      <c r="N400">
        <v>372.5824720953544</v>
      </c>
    </row>
    <row r="401" spans="1:14">
      <c r="A401">
        <v>399</v>
      </c>
      <c r="B401">
        <v>18.89749504581959</v>
      </c>
      <c r="C401">
        <v>2281.03424997817</v>
      </c>
      <c r="D401">
        <v>0.4146583621448623</v>
      </c>
      <c r="E401">
        <v>224.4193917482967</v>
      </c>
      <c r="F401">
        <v>15.71451949942129</v>
      </c>
      <c r="G401">
        <v>40765.45593759802</v>
      </c>
      <c r="H401">
        <v>0.4359017713786237</v>
      </c>
      <c r="I401">
        <v>0.1761894851343244</v>
      </c>
      <c r="J401">
        <v>20.46080403965242</v>
      </c>
      <c r="K401">
        <v>2.883149401209115</v>
      </c>
      <c r="L401">
        <v>932.3307071771816</v>
      </c>
      <c r="M401">
        <v>397.1337117230213</v>
      </c>
      <c r="N401">
        <v>373.0114540650719</v>
      </c>
    </row>
    <row r="402" spans="1:14">
      <c r="A402">
        <v>400</v>
      </c>
      <c r="B402">
        <v>18.92252328522654</v>
      </c>
      <c r="C402">
        <v>2284.257490346719</v>
      </c>
      <c r="D402">
        <v>0.4146322411105353</v>
      </c>
      <c r="E402">
        <v>224.7063315805355</v>
      </c>
      <c r="F402">
        <v>15.69148678180571</v>
      </c>
      <c r="G402">
        <v>40761.53396937091</v>
      </c>
      <c r="H402">
        <v>0.4359541093070053</v>
      </c>
      <c r="I402">
        <v>0.1762106398835364</v>
      </c>
      <c r="J402">
        <v>20.46328229320628</v>
      </c>
      <c r="K402">
        <v>2.883149401209115</v>
      </c>
      <c r="L402">
        <v>932.3307071771816</v>
      </c>
      <c r="M402">
        <v>397.08603432919</v>
      </c>
      <c r="N402">
        <v>372.741863655973</v>
      </c>
    </row>
    <row r="403" spans="1:14">
      <c r="A403">
        <v>401</v>
      </c>
      <c r="B403">
        <v>18.89562105401425</v>
      </c>
      <c r="C403">
        <v>2280.189392441919</v>
      </c>
      <c r="D403">
        <v>0.414498177078649</v>
      </c>
      <c r="E403">
        <v>224.3532217640736</v>
      </c>
      <c r="F403">
        <v>15.71839942325981</v>
      </c>
      <c r="G403">
        <v>40756.59679950283</v>
      </c>
      <c r="H403">
        <v>0.4360059777994317</v>
      </c>
      <c r="I403">
        <v>0.1762316048889008</v>
      </c>
      <c r="J403">
        <v>20.45888167155447</v>
      </c>
      <c r="K403">
        <v>2.883149401209115</v>
      </c>
      <c r="L403">
        <v>932.3307071771816</v>
      </c>
      <c r="M403">
        <v>397.0387958622584</v>
      </c>
      <c r="N403">
        <v>373.1640756577888</v>
      </c>
    </row>
    <row r="404" spans="1:14">
      <c r="A404">
        <v>402</v>
      </c>
      <c r="B404">
        <v>18.93284393766638</v>
      </c>
      <c r="C404">
        <v>2285.864555877235</v>
      </c>
      <c r="D404">
        <v>0.4145896061996488</v>
      </c>
      <c r="E404">
        <v>224.8034658566226</v>
      </c>
      <c r="F404">
        <v>15.68254635543466</v>
      </c>
      <c r="G404">
        <v>40771.09525691804</v>
      </c>
      <c r="H404">
        <v>0.4360985722399327</v>
      </c>
      <c r="I404">
        <v>0.1762690311346042</v>
      </c>
      <c r="J404">
        <v>20.46889965120259</v>
      </c>
      <c r="K404">
        <v>2.883149401209115</v>
      </c>
      <c r="L404">
        <v>932.3307071771816</v>
      </c>
      <c r="M404">
        <v>396.9544947718621</v>
      </c>
      <c r="N404">
        <v>372.5811487235093</v>
      </c>
    </row>
    <row r="405" spans="1:14">
      <c r="A405">
        <v>403</v>
      </c>
      <c r="B405">
        <v>18.89560480548159</v>
      </c>
      <c r="C405">
        <v>2280.742867881138</v>
      </c>
      <c r="D405">
        <v>0.4144201474102058</v>
      </c>
      <c r="E405">
        <v>224.3497619878418</v>
      </c>
      <c r="F405">
        <v>15.71707269109903</v>
      </c>
      <c r="G405">
        <v>40767.94442572551</v>
      </c>
      <c r="H405">
        <v>0.4361986860056796</v>
      </c>
      <c r="I405">
        <v>0.1763094966568846</v>
      </c>
      <c r="J405">
        <v>20.46431716339854</v>
      </c>
      <c r="K405">
        <v>2.883149401209115</v>
      </c>
      <c r="L405">
        <v>932.3307071771816</v>
      </c>
      <c r="M405">
        <v>396.863388102867</v>
      </c>
      <c r="N405">
        <v>373.1183372576953</v>
      </c>
    </row>
    <row r="406" spans="1:14">
      <c r="A406">
        <v>404</v>
      </c>
      <c r="B406">
        <v>18.94793760436036</v>
      </c>
      <c r="C406">
        <v>2289.304174949904</v>
      </c>
      <c r="D406">
        <v>0.4145954970636073</v>
      </c>
      <c r="E406">
        <v>225.0811862004706</v>
      </c>
      <c r="F406">
        <v>15.65876072939236</v>
      </c>
      <c r="G406">
        <v>40770.07416201752</v>
      </c>
      <c r="H406">
        <v>0.4362066888330487</v>
      </c>
      <c r="I406">
        <v>0.1763127313627894</v>
      </c>
      <c r="J406">
        <v>20.47497674258342</v>
      </c>
      <c r="K406">
        <v>2.883149401209115</v>
      </c>
      <c r="L406">
        <v>932.3307071771816</v>
      </c>
      <c r="M406">
        <v>396.8561070838786</v>
      </c>
      <c r="N406">
        <v>372.3855928303441</v>
      </c>
    </row>
    <row r="407" spans="1:14">
      <c r="A407">
        <v>405</v>
      </c>
      <c r="B407">
        <v>18.87159110408213</v>
      </c>
      <c r="C407">
        <v>2281.188145473588</v>
      </c>
      <c r="D407">
        <v>0.414554126247356</v>
      </c>
      <c r="E407">
        <v>224.3979956617391</v>
      </c>
      <c r="F407">
        <v>15.7135006909444</v>
      </c>
      <c r="G407">
        <v>40765.64453748526</v>
      </c>
      <c r="H407">
        <v>0.435862208732877</v>
      </c>
      <c r="I407">
        <v>0.1761734940954199</v>
      </c>
      <c r="J407">
        <v>20.46434737235345</v>
      </c>
      <c r="K407">
        <v>2.883149401209115</v>
      </c>
      <c r="L407">
        <v>932.3307071771816</v>
      </c>
      <c r="M407">
        <v>397.1697590334694</v>
      </c>
      <c r="N407">
        <v>373.1369172388185</v>
      </c>
    </row>
    <row r="408" spans="1:14">
      <c r="A408">
        <v>406</v>
      </c>
      <c r="B408">
        <v>18.99529139911104</v>
      </c>
      <c r="C408">
        <v>2293.132346916675</v>
      </c>
      <c r="D408">
        <v>0.414263626426383</v>
      </c>
      <c r="E408">
        <v>225.4553800260208</v>
      </c>
      <c r="F408">
        <v>15.63135914785594</v>
      </c>
      <c r="G408">
        <v>40764.29211377913</v>
      </c>
      <c r="H408">
        <v>0.4364671980246549</v>
      </c>
      <c r="I408">
        <v>0.1764180279762826</v>
      </c>
      <c r="J408">
        <v>20.47424879984208</v>
      </c>
      <c r="K408">
        <v>2.883149401209115</v>
      </c>
      <c r="L408">
        <v>932.3307071771816</v>
      </c>
      <c r="M408">
        <v>396.6192401117253</v>
      </c>
      <c r="N408">
        <v>372.1569264195028</v>
      </c>
    </row>
    <row r="409" spans="1:14">
      <c r="A409">
        <v>407</v>
      </c>
      <c r="B409">
        <v>18.93680744413418</v>
      </c>
      <c r="C409">
        <v>2287.968331474944</v>
      </c>
      <c r="D409">
        <v>0.4144902468101621</v>
      </c>
      <c r="E409">
        <v>224.9824669527368</v>
      </c>
      <c r="F409">
        <v>15.66754611572792</v>
      </c>
      <c r="G409">
        <v>40768.44022675596</v>
      </c>
      <c r="H409">
        <v>0.4360782613725547</v>
      </c>
      <c r="I409">
        <v>0.176260821575706</v>
      </c>
      <c r="J409">
        <v>20.47158822157416</v>
      </c>
      <c r="K409">
        <v>2.883149401209115</v>
      </c>
      <c r="L409">
        <v>932.3307071771816</v>
      </c>
      <c r="M409">
        <v>396.9729834029462</v>
      </c>
      <c r="N409">
        <v>372.5198669200186</v>
      </c>
    </row>
    <row r="410" spans="1:14">
      <c r="A410">
        <v>408</v>
      </c>
      <c r="B410">
        <v>18.99000200848978</v>
      </c>
      <c r="C410">
        <v>2289.330280276939</v>
      </c>
      <c r="D410">
        <v>0.4146203181259209</v>
      </c>
      <c r="E410">
        <v>225.1184110046852</v>
      </c>
      <c r="F410">
        <v>15.66032267135653</v>
      </c>
      <c r="G410">
        <v>40778.04331822635</v>
      </c>
      <c r="H410">
        <v>0.4362328699991362</v>
      </c>
      <c r="I410">
        <v>0.1763233136693457</v>
      </c>
      <c r="J410">
        <v>20.47022213159518</v>
      </c>
      <c r="K410">
        <v>2.883149401209115</v>
      </c>
      <c r="L410">
        <v>932.3307071771816</v>
      </c>
      <c r="M410">
        <v>396.8322891729267</v>
      </c>
      <c r="N410">
        <v>372.0562128137544</v>
      </c>
    </row>
    <row r="411" spans="1:14">
      <c r="A411">
        <v>409</v>
      </c>
      <c r="B411">
        <v>18.94268861868455</v>
      </c>
      <c r="C411">
        <v>2288.439613693501</v>
      </c>
      <c r="D411">
        <v>0.4145882240838322</v>
      </c>
      <c r="E411">
        <v>225.0175865869756</v>
      </c>
      <c r="F411">
        <v>15.66474655443062</v>
      </c>
      <c r="G411">
        <v>40770.39464459408</v>
      </c>
      <c r="H411">
        <v>0.4360356587009694</v>
      </c>
      <c r="I411">
        <v>0.1762436017723814</v>
      </c>
      <c r="J411">
        <v>20.47250438540826</v>
      </c>
      <c r="K411">
        <v>2.883149401209115</v>
      </c>
      <c r="L411">
        <v>932.3307071771816</v>
      </c>
      <c r="M411">
        <v>397.0117694730812</v>
      </c>
      <c r="N411">
        <v>372.3976945515535</v>
      </c>
    </row>
    <row r="412" spans="1:14">
      <c r="A412">
        <v>410</v>
      </c>
      <c r="B412">
        <v>18.90817497852711</v>
      </c>
      <c r="C412">
        <v>2279.354688893942</v>
      </c>
      <c r="D412">
        <v>0.4149575863190481</v>
      </c>
      <c r="E412">
        <v>224.2507044418708</v>
      </c>
      <c r="F412">
        <v>15.729246575103</v>
      </c>
      <c r="G412">
        <v>40779.80540479846</v>
      </c>
      <c r="H412">
        <v>0.4359584058987162</v>
      </c>
      <c r="I412">
        <v>0.1762123765460853</v>
      </c>
      <c r="J412">
        <v>20.46085564687476</v>
      </c>
      <c r="K412">
        <v>2.883149401209115</v>
      </c>
      <c r="L412">
        <v>932.3307071771816</v>
      </c>
      <c r="M412">
        <v>397.082120844461</v>
      </c>
      <c r="N412">
        <v>372.8012130067395</v>
      </c>
    </row>
    <row r="413" spans="1:14">
      <c r="A413">
        <v>411</v>
      </c>
      <c r="B413">
        <v>18.9388902429886</v>
      </c>
      <c r="C413">
        <v>2285.809833830052</v>
      </c>
      <c r="D413">
        <v>0.4145924970743375</v>
      </c>
      <c r="E413">
        <v>224.7869462260931</v>
      </c>
      <c r="F413">
        <v>15.68308471135831</v>
      </c>
      <c r="G413">
        <v>40771.84005336357</v>
      </c>
      <c r="H413">
        <v>0.4362133852389476</v>
      </c>
      <c r="I413">
        <v>0.1763154380191626</v>
      </c>
      <c r="J413">
        <v>20.46993918964888</v>
      </c>
      <c r="K413">
        <v>2.883149401209115</v>
      </c>
      <c r="L413">
        <v>932.3307071771816</v>
      </c>
      <c r="M413">
        <v>396.8500148600582</v>
      </c>
      <c r="N413">
        <v>372.5800133841767</v>
      </c>
    </row>
    <row r="414" spans="1:14">
      <c r="A414">
        <v>412</v>
      </c>
      <c r="B414">
        <v>19.0066129665598</v>
      </c>
      <c r="C414">
        <v>2293.111964184511</v>
      </c>
      <c r="D414">
        <v>0.414751392945656</v>
      </c>
      <c r="E414">
        <v>225.4418784262762</v>
      </c>
      <c r="F414">
        <v>15.63433599357626</v>
      </c>
      <c r="G414">
        <v>40777.30737523898</v>
      </c>
      <c r="H414">
        <v>0.4362952604475256</v>
      </c>
      <c r="I414">
        <v>0.1763485316007716</v>
      </c>
      <c r="J414">
        <v>20.47564360583215</v>
      </c>
      <c r="K414">
        <v>2.883149401209115</v>
      </c>
      <c r="L414">
        <v>932.3307071771816</v>
      </c>
      <c r="M414">
        <v>396.775541949884</v>
      </c>
      <c r="N414">
        <v>371.8427159073668</v>
      </c>
    </row>
    <row r="415" spans="1:14">
      <c r="A415">
        <v>413</v>
      </c>
      <c r="B415">
        <v>18.92071747393758</v>
      </c>
      <c r="C415">
        <v>2283.226891153735</v>
      </c>
      <c r="D415">
        <v>0.4146037391024763</v>
      </c>
      <c r="E415">
        <v>224.5767540152476</v>
      </c>
      <c r="F415">
        <v>15.70097025694042</v>
      </c>
      <c r="G415">
        <v>40772.49655304114</v>
      </c>
      <c r="H415">
        <v>0.4361285168456969</v>
      </c>
      <c r="I415">
        <v>0.1762811346061167</v>
      </c>
      <c r="J415">
        <v>20.46590216407864</v>
      </c>
      <c r="K415">
        <v>2.883149401209115</v>
      </c>
      <c r="L415">
        <v>932.3307071771816</v>
      </c>
      <c r="M415">
        <v>396.927239856411</v>
      </c>
      <c r="N415">
        <v>372.781768691002</v>
      </c>
    </row>
    <row r="416" spans="1:14">
      <c r="A416">
        <v>414</v>
      </c>
      <c r="B416">
        <v>18.90606746143624</v>
      </c>
      <c r="C416">
        <v>2279.596625425645</v>
      </c>
      <c r="D416">
        <v>0.4146427043127461</v>
      </c>
      <c r="E416">
        <v>224.2462691930014</v>
      </c>
      <c r="F416">
        <v>15.72644182290015</v>
      </c>
      <c r="G416">
        <v>40774.62895621029</v>
      </c>
      <c r="H416">
        <v>0.4362092988330583</v>
      </c>
      <c r="I416">
        <v>0.1763137863127531</v>
      </c>
      <c r="J416">
        <v>20.46331656257982</v>
      </c>
      <c r="K416">
        <v>2.883149401209115</v>
      </c>
      <c r="L416">
        <v>932.3307071771816</v>
      </c>
      <c r="M416">
        <v>396.8537325484302</v>
      </c>
      <c r="N416">
        <v>372.9942132145703</v>
      </c>
    </row>
    <row r="417" spans="1:14">
      <c r="A417">
        <v>415</v>
      </c>
      <c r="B417">
        <v>18.91545491072966</v>
      </c>
      <c r="C417">
        <v>2279.502285859031</v>
      </c>
      <c r="D417">
        <v>0.4145851348848106</v>
      </c>
      <c r="E417">
        <v>224.2469633783273</v>
      </c>
      <c r="F417">
        <v>15.72784517958736</v>
      </c>
      <c r="G417">
        <v>40778.05961435114</v>
      </c>
      <c r="H417">
        <v>0.436223837063338</v>
      </c>
      <c r="I417">
        <v>0.1763196625983659</v>
      </c>
      <c r="J417">
        <v>20.46197433157293</v>
      </c>
      <c r="K417">
        <v>2.883149401209115</v>
      </c>
      <c r="L417">
        <v>932.3307071771816</v>
      </c>
      <c r="M417">
        <v>396.840506423535</v>
      </c>
      <c r="N417">
        <v>372.9298942226567</v>
      </c>
    </row>
    <row r="418" spans="1:14">
      <c r="A418">
        <v>416</v>
      </c>
      <c r="B418">
        <v>18.94193342103498</v>
      </c>
      <c r="C418">
        <v>2285.721745155635</v>
      </c>
      <c r="D418">
        <v>0.4151820106564176</v>
      </c>
      <c r="E418">
        <v>224.7253684606543</v>
      </c>
      <c r="F418">
        <v>15.68559028536834</v>
      </c>
      <c r="G418">
        <v>40780.53113907525</v>
      </c>
      <c r="H418">
        <v>0.4362021029407554</v>
      </c>
      <c r="I418">
        <v>0.1763108777662796</v>
      </c>
      <c r="J418">
        <v>20.47557650789584</v>
      </c>
      <c r="K418">
        <v>2.883149401209115</v>
      </c>
      <c r="L418">
        <v>932.3307071771816</v>
      </c>
      <c r="M418">
        <v>396.8602793227348</v>
      </c>
      <c r="N418">
        <v>372.3642268014265</v>
      </c>
    </row>
    <row r="419" spans="1:14">
      <c r="A419">
        <v>417</v>
      </c>
      <c r="B419">
        <v>18.89031289134558</v>
      </c>
      <c r="C419">
        <v>2276.770987055992</v>
      </c>
      <c r="D419">
        <v>0.4145533274921381</v>
      </c>
      <c r="E419">
        <v>224.0176179793836</v>
      </c>
      <c r="F419">
        <v>15.74608733518885</v>
      </c>
      <c r="G419">
        <v>40775.21114615403</v>
      </c>
      <c r="H419">
        <v>0.4361610759282291</v>
      </c>
      <c r="I419">
        <v>0.176294294837078</v>
      </c>
      <c r="J419">
        <v>20.45852311441125</v>
      </c>
      <c r="K419">
        <v>2.883149401209115</v>
      </c>
      <c r="L419">
        <v>932.3307071771816</v>
      </c>
      <c r="M419">
        <v>396.8976095489971</v>
      </c>
      <c r="N419">
        <v>373.2526363206514</v>
      </c>
    </row>
    <row r="420" spans="1:14">
      <c r="A420">
        <v>418</v>
      </c>
      <c r="B420">
        <v>18.88609531927211</v>
      </c>
      <c r="C420">
        <v>2277.570625599123</v>
      </c>
      <c r="D420">
        <v>0.4148273242179673</v>
      </c>
      <c r="E420">
        <v>224.0549546506972</v>
      </c>
      <c r="F420">
        <v>15.74003038535937</v>
      </c>
      <c r="G420">
        <v>40772.80324080274</v>
      </c>
      <c r="H420">
        <v>0.4362327120211494</v>
      </c>
      <c r="I420">
        <v>0.1763232498153722</v>
      </c>
      <c r="J420">
        <v>20.46317795378877</v>
      </c>
      <c r="K420">
        <v>2.883149401209115</v>
      </c>
      <c r="L420">
        <v>932.3307071771816</v>
      </c>
      <c r="M420">
        <v>396.832432882383</v>
      </c>
      <c r="N420">
        <v>373.2196296227984</v>
      </c>
    </row>
    <row r="421" spans="1:14">
      <c r="A421">
        <v>419</v>
      </c>
      <c r="B421">
        <v>18.91115187053306</v>
      </c>
      <c r="C421">
        <v>2280.961127949167</v>
      </c>
      <c r="D421">
        <v>0.4147845411484294</v>
      </c>
      <c r="E421">
        <v>224.3454880120701</v>
      </c>
      <c r="F421">
        <v>15.71592763771823</v>
      </c>
      <c r="G421">
        <v>40769.58159993299</v>
      </c>
      <c r="H421">
        <v>0.4362820638670199</v>
      </c>
      <c r="I421">
        <v>0.1763431976038083</v>
      </c>
      <c r="J421">
        <v>20.46689538661573</v>
      </c>
      <c r="K421">
        <v>2.883149401209115</v>
      </c>
      <c r="L421">
        <v>932.3307071771816</v>
      </c>
      <c r="M421">
        <v>396.7875435443007</v>
      </c>
      <c r="N421">
        <v>372.9001807064317</v>
      </c>
    </row>
    <row r="422" spans="1:14">
      <c r="A422">
        <v>420</v>
      </c>
      <c r="B422">
        <v>18.94382204468992</v>
      </c>
      <c r="C422">
        <v>2283.068469064696</v>
      </c>
      <c r="D422">
        <v>0.4146231837727725</v>
      </c>
      <c r="E422">
        <v>224.5226433925125</v>
      </c>
      <c r="F422">
        <v>15.70416728147148</v>
      </c>
      <c r="G422">
        <v>40782.11984382843</v>
      </c>
      <c r="H422">
        <v>0.4364252163329404</v>
      </c>
      <c r="I422">
        <v>0.1764010591701572</v>
      </c>
      <c r="J422">
        <v>20.46932028165958</v>
      </c>
      <c r="K422">
        <v>2.883149401209115</v>
      </c>
      <c r="L422">
        <v>932.3307071771816</v>
      </c>
      <c r="M422">
        <v>396.6573926887153</v>
      </c>
      <c r="N422">
        <v>372.6427038690843</v>
      </c>
    </row>
    <row r="423" spans="1:14">
      <c r="A423">
        <v>421</v>
      </c>
      <c r="B423">
        <v>18.93152439496816</v>
      </c>
      <c r="C423">
        <v>2280.638575360687</v>
      </c>
      <c r="D423">
        <v>0.4146548298969447</v>
      </c>
      <c r="E423">
        <v>224.3120329178031</v>
      </c>
      <c r="F423">
        <v>15.72074926505616</v>
      </c>
      <c r="G423">
        <v>40781.43595225895</v>
      </c>
      <c r="H423">
        <v>0.4364778228832226</v>
      </c>
      <c r="I423">
        <v>0.1764223224951021</v>
      </c>
      <c r="J423">
        <v>20.46666315098894</v>
      </c>
      <c r="K423">
        <v>2.883149401209115</v>
      </c>
      <c r="L423">
        <v>932.3307071771816</v>
      </c>
      <c r="M423">
        <v>396.6095855013182</v>
      </c>
      <c r="N423">
        <v>372.8509731193854</v>
      </c>
    </row>
    <row r="424" spans="1:14">
      <c r="A424">
        <v>422</v>
      </c>
      <c r="B424">
        <v>18.92247559558501</v>
      </c>
      <c r="C424">
        <v>2278.404400164889</v>
      </c>
      <c r="D424">
        <v>0.4143282582014375</v>
      </c>
      <c r="E424">
        <v>224.1104319927932</v>
      </c>
      <c r="F424">
        <v>15.7347532833663</v>
      </c>
      <c r="G424">
        <v>40775.00376999989</v>
      </c>
      <c r="H424">
        <v>0.4366352080195643</v>
      </c>
      <c r="I424">
        <v>0.1764859368411787</v>
      </c>
      <c r="J424">
        <v>20.46477888723738</v>
      </c>
      <c r="K424">
        <v>2.883149401209115</v>
      </c>
      <c r="L424">
        <v>932.3307071771816</v>
      </c>
      <c r="M424">
        <v>396.4666275983773</v>
      </c>
      <c r="N424">
        <v>373.1215256048744</v>
      </c>
    </row>
    <row r="425" spans="1:14">
      <c r="A425">
        <v>423</v>
      </c>
      <c r="B425">
        <v>18.9358873972962</v>
      </c>
      <c r="C425">
        <v>2283.31068535552</v>
      </c>
      <c r="D425">
        <v>0.4146475630726595</v>
      </c>
      <c r="E425">
        <v>224.5224334380908</v>
      </c>
      <c r="F425">
        <v>15.7022436623115</v>
      </c>
      <c r="G425">
        <v>40780.94301376216</v>
      </c>
      <c r="H425">
        <v>0.4364366841562325</v>
      </c>
      <c r="I425">
        <v>0.1764056944114297</v>
      </c>
      <c r="J425">
        <v>20.47206608451034</v>
      </c>
      <c r="K425">
        <v>2.883149401209115</v>
      </c>
      <c r="L425">
        <v>932.3307071771816</v>
      </c>
      <c r="M425">
        <v>396.6469701072685</v>
      </c>
      <c r="N425">
        <v>372.7124573054442</v>
      </c>
    </row>
    <row r="426" spans="1:14">
      <c r="A426">
        <v>424</v>
      </c>
      <c r="B426">
        <v>18.9630210079572</v>
      </c>
      <c r="C426">
        <v>2287.243986873561</v>
      </c>
      <c r="D426">
        <v>0.415145433373444</v>
      </c>
      <c r="E426">
        <v>224.8541315913093</v>
      </c>
      <c r="F426">
        <v>15.67253390510482</v>
      </c>
      <c r="G426">
        <v>40768.55940438446</v>
      </c>
      <c r="H426">
        <v>0.4363928477901037</v>
      </c>
      <c r="I426">
        <v>0.1763879759544618</v>
      </c>
      <c r="J426">
        <v>20.47719266311891</v>
      </c>
      <c r="K426">
        <v>2.883149401209115</v>
      </c>
      <c r="L426">
        <v>932.3307071771816</v>
      </c>
      <c r="M426">
        <v>396.686813935813</v>
      </c>
      <c r="N426">
        <v>372.2602665032757</v>
      </c>
    </row>
    <row r="427" spans="1:14">
      <c r="A427">
        <v>425</v>
      </c>
      <c r="B427">
        <v>18.95669825405649</v>
      </c>
      <c r="C427">
        <v>2285.392072963215</v>
      </c>
      <c r="D427">
        <v>0.4146629467782352</v>
      </c>
      <c r="E427">
        <v>224.7134479240367</v>
      </c>
      <c r="F427">
        <v>15.68685784551791</v>
      </c>
      <c r="G427">
        <v>40775.98267703337</v>
      </c>
      <c r="H427">
        <v>0.4364233137903972</v>
      </c>
      <c r="I427">
        <v>0.1764002901712379</v>
      </c>
      <c r="J427">
        <v>20.47292818007012</v>
      </c>
      <c r="K427">
        <v>2.883149401209115</v>
      </c>
      <c r="L427">
        <v>932.3307071771816</v>
      </c>
      <c r="M427">
        <v>396.6591218758161</v>
      </c>
      <c r="N427">
        <v>372.4598665409035</v>
      </c>
    </row>
    <row r="428" spans="1:14">
      <c r="A428">
        <v>426</v>
      </c>
      <c r="B428">
        <v>18.96998342257053</v>
      </c>
      <c r="C428">
        <v>2284.25454684107</v>
      </c>
      <c r="D428">
        <v>0.4144138398872964</v>
      </c>
      <c r="E428">
        <v>224.6690100738253</v>
      </c>
      <c r="F428">
        <v>15.69702627020876</v>
      </c>
      <c r="G428">
        <v>40786.74879655462</v>
      </c>
      <c r="H428">
        <v>0.4362716160193876</v>
      </c>
      <c r="I428">
        <v>0.1763389746319922</v>
      </c>
      <c r="J428">
        <v>20.46557340406598</v>
      </c>
      <c r="K428">
        <v>2.883149401209115</v>
      </c>
      <c r="L428">
        <v>932.3307071771816</v>
      </c>
      <c r="M428">
        <v>396.7970458260115</v>
      </c>
      <c r="N428">
        <v>372.3650927225085</v>
      </c>
    </row>
    <row r="429" spans="1:14">
      <c r="A429">
        <v>427</v>
      </c>
      <c r="B429">
        <v>18.92927020815885</v>
      </c>
      <c r="C429">
        <v>2280.698999748228</v>
      </c>
      <c r="D429">
        <v>0.414618070016011</v>
      </c>
      <c r="E429">
        <v>224.3416035563985</v>
      </c>
      <c r="F429">
        <v>15.7207403863781</v>
      </c>
      <c r="G429">
        <v>40783.29528636669</v>
      </c>
      <c r="H429">
        <v>0.4363136126980249</v>
      </c>
      <c r="I429">
        <v>0.1763559494957627</v>
      </c>
      <c r="J429">
        <v>20.46435784872598</v>
      </c>
      <c r="K429">
        <v>2.883149401209115</v>
      </c>
      <c r="L429">
        <v>932.3307071771816</v>
      </c>
      <c r="M429">
        <v>396.7588527521916</v>
      </c>
      <c r="N429">
        <v>372.8222228434327</v>
      </c>
    </row>
    <row r="430" spans="1:14">
      <c r="A430">
        <v>428</v>
      </c>
      <c r="B430">
        <v>18.93537560133223</v>
      </c>
      <c r="C430">
        <v>2281.146621483663</v>
      </c>
      <c r="D430">
        <v>0.4146066780978488</v>
      </c>
      <c r="E430">
        <v>224.3215995862469</v>
      </c>
      <c r="F430">
        <v>15.71751079345037</v>
      </c>
      <c r="G430">
        <v>40782.63482656315</v>
      </c>
      <c r="H430">
        <v>0.4366086757786712</v>
      </c>
      <c r="I430">
        <v>0.1764752126318055</v>
      </c>
      <c r="J430">
        <v>20.47051493612158</v>
      </c>
      <c r="K430">
        <v>2.883149401209115</v>
      </c>
      <c r="L430">
        <v>932.3307071771816</v>
      </c>
      <c r="M430">
        <v>396.4907204500614</v>
      </c>
      <c r="N430">
        <v>372.7784998126532</v>
      </c>
    </row>
    <row r="431" spans="1:14">
      <c r="A431">
        <v>429</v>
      </c>
      <c r="B431">
        <v>18.93489058494439</v>
      </c>
      <c r="C431">
        <v>2282.092805081571</v>
      </c>
      <c r="D431">
        <v>0.4145802878515901</v>
      </c>
      <c r="E431">
        <v>224.3857915611263</v>
      </c>
      <c r="F431">
        <v>15.70988622675251</v>
      </c>
      <c r="G431">
        <v>40777.57819078241</v>
      </c>
      <c r="H431">
        <v>0.436696107060345</v>
      </c>
      <c r="I431">
        <v>0.1765105519525291</v>
      </c>
      <c r="J431">
        <v>20.47349293225587</v>
      </c>
      <c r="K431">
        <v>2.883149401209115</v>
      </c>
      <c r="L431">
        <v>932.3307071771816</v>
      </c>
      <c r="M431">
        <v>396.4113387214402</v>
      </c>
      <c r="N431">
        <v>372.8001017654728</v>
      </c>
    </row>
    <row r="432" spans="1:14">
      <c r="A432">
        <v>430</v>
      </c>
      <c r="B432">
        <v>18.92823036053847</v>
      </c>
      <c r="C432">
        <v>2280.347909321839</v>
      </c>
      <c r="D432">
        <v>0.4145849763875254</v>
      </c>
      <c r="E432">
        <v>224.2248276811489</v>
      </c>
      <c r="F432">
        <v>15.72306012280268</v>
      </c>
      <c r="G432">
        <v>40782.8360956878</v>
      </c>
      <c r="H432">
        <v>0.4367494745512056</v>
      </c>
      <c r="I432">
        <v>0.1765321228461455</v>
      </c>
      <c r="J432">
        <v>20.47263996907551</v>
      </c>
      <c r="K432">
        <v>2.883149401209115</v>
      </c>
      <c r="L432">
        <v>932.3307071771816</v>
      </c>
      <c r="M432">
        <v>396.3629002464589</v>
      </c>
      <c r="N432">
        <v>372.9087088623703</v>
      </c>
    </row>
    <row r="433" spans="1:14">
      <c r="A433">
        <v>431</v>
      </c>
      <c r="B433">
        <v>18.95305612216119</v>
      </c>
      <c r="C433">
        <v>2284.486848967087</v>
      </c>
      <c r="D433">
        <v>0.4144647617393949</v>
      </c>
      <c r="E433">
        <v>224.5836063208184</v>
      </c>
      <c r="F433">
        <v>15.69372371795757</v>
      </c>
      <c r="G433">
        <v>40778.95242733235</v>
      </c>
      <c r="H433">
        <v>0.4368408178002505</v>
      </c>
      <c r="I433">
        <v>0.1765690433660343</v>
      </c>
      <c r="J433">
        <v>20.47686380922901</v>
      </c>
      <c r="K433">
        <v>2.883149401209115</v>
      </c>
      <c r="L433">
        <v>932.3307071771816</v>
      </c>
      <c r="M433">
        <v>396.2800209145955</v>
      </c>
      <c r="N433">
        <v>372.6489997658056</v>
      </c>
    </row>
    <row r="434" spans="1:14">
      <c r="A434">
        <v>432</v>
      </c>
      <c r="B434">
        <v>19.00499600420709</v>
      </c>
      <c r="C434">
        <v>2289.537066733979</v>
      </c>
      <c r="D434">
        <v>0.4142212859083869</v>
      </c>
      <c r="E434">
        <v>225.0649995359673</v>
      </c>
      <c r="F434">
        <v>15.65736469930527</v>
      </c>
      <c r="G434">
        <v>40770.97523020155</v>
      </c>
      <c r="H434">
        <v>0.4371054594719407</v>
      </c>
      <c r="I434">
        <v>0.1766760103089139</v>
      </c>
      <c r="J434">
        <v>20.47770805368821</v>
      </c>
      <c r="K434">
        <v>2.883149401209115</v>
      </c>
      <c r="L434">
        <v>932.3307071771816</v>
      </c>
      <c r="M434">
        <v>396.0400966470769</v>
      </c>
      <c r="N434">
        <v>372.3113802467421</v>
      </c>
    </row>
    <row r="435" spans="1:14">
      <c r="A435">
        <v>433</v>
      </c>
      <c r="B435">
        <v>19.00501341556981</v>
      </c>
      <c r="C435">
        <v>2288.316258571516</v>
      </c>
      <c r="D435">
        <v>0.4142199030264089</v>
      </c>
      <c r="E435">
        <v>224.9694711648874</v>
      </c>
      <c r="F435">
        <v>15.66598586427984</v>
      </c>
      <c r="G435">
        <v>40772.20185690469</v>
      </c>
      <c r="H435">
        <v>0.4370752150844245</v>
      </c>
      <c r="I435">
        <v>0.1766637856670001</v>
      </c>
      <c r="J435">
        <v>20.47507360061981</v>
      </c>
      <c r="K435">
        <v>2.883149401209115</v>
      </c>
      <c r="L435">
        <v>932.3307071771816</v>
      </c>
      <c r="M435">
        <v>396.0675015186914</v>
      </c>
      <c r="N435">
        <v>372.3408276496953</v>
      </c>
    </row>
    <row r="436" spans="1:14">
      <c r="A436">
        <v>434</v>
      </c>
      <c r="B436">
        <v>19.05013031005315</v>
      </c>
      <c r="C436">
        <v>2293.175093936273</v>
      </c>
      <c r="D436">
        <v>0.4142158485079583</v>
      </c>
      <c r="E436">
        <v>225.3867928834138</v>
      </c>
      <c r="F436">
        <v>15.63382972519402</v>
      </c>
      <c r="G436">
        <v>40776.95943464946</v>
      </c>
      <c r="H436">
        <v>0.437224278643463</v>
      </c>
      <c r="I436">
        <v>0.1767240364699189</v>
      </c>
      <c r="J436">
        <v>20.48028786503314</v>
      </c>
      <c r="K436">
        <v>2.883149401209115</v>
      </c>
      <c r="L436">
        <v>932.3307071771816</v>
      </c>
      <c r="M436">
        <v>395.9324696042257</v>
      </c>
      <c r="N436">
        <v>371.8401204790954</v>
      </c>
    </row>
    <row r="437" spans="1:14">
      <c r="A437">
        <v>435</v>
      </c>
      <c r="B437">
        <v>19.02062810283542</v>
      </c>
      <c r="C437">
        <v>2288.578694174669</v>
      </c>
      <c r="D437">
        <v>0.4143409899268388</v>
      </c>
      <c r="E437">
        <v>224.9881319998013</v>
      </c>
      <c r="F437">
        <v>15.66570349483486</v>
      </c>
      <c r="G437">
        <v>40779.1320324119</v>
      </c>
      <c r="H437">
        <v>0.4371218861128559</v>
      </c>
      <c r="I437">
        <v>0.1766826498813941</v>
      </c>
      <c r="J437">
        <v>20.47546380136531</v>
      </c>
      <c r="K437">
        <v>2.883149401209115</v>
      </c>
      <c r="L437">
        <v>932.3307071771816</v>
      </c>
      <c r="M437">
        <v>396.0252138222576</v>
      </c>
      <c r="N437">
        <v>372.1178984183545</v>
      </c>
    </row>
    <row r="438" spans="1:14">
      <c r="A438">
        <v>436</v>
      </c>
      <c r="B438">
        <v>19.06981435844257</v>
      </c>
      <c r="C438">
        <v>2292.592458106222</v>
      </c>
      <c r="D438">
        <v>0.414618964969287</v>
      </c>
      <c r="E438">
        <v>225.3580380752423</v>
      </c>
      <c r="F438">
        <v>15.64020857290136</v>
      </c>
      <c r="G438">
        <v>40787.98997222234</v>
      </c>
      <c r="H438">
        <v>0.4371293984747798</v>
      </c>
      <c r="I438">
        <v>0.1766856863434285</v>
      </c>
      <c r="J438">
        <v>20.47766629581972</v>
      </c>
      <c r="K438">
        <v>2.883149401209115</v>
      </c>
      <c r="L438">
        <v>932.3307071771816</v>
      </c>
      <c r="M438">
        <v>396.0184078633188</v>
      </c>
      <c r="N438">
        <v>371.5338174363756</v>
      </c>
    </row>
    <row r="439" spans="1:14">
      <c r="A439">
        <v>437</v>
      </c>
      <c r="B439">
        <v>19.06941656786615</v>
      </c>
      <c r="C439">
        <v>2293.02213058921</v>
      </c>
      <c r="D439">
        <v>0.4144929894517434</v>
      </c>
      <c r="E439">
        <v>225.3990354063957</v>
      </c>
      <c r="F439">
        <v>15.63686508686494</v>
      </c>
      <c r="G439">
        <v>40786.09693177664</v>
      </c>
      <c r="H439">
        <v>0.4370942160181908</v>
      </c>
      <c r="I439">
        <v>0.1766714657567753</v>
      </c>
      <c r="J439">
        <v>20.47755897218384</v>
      </c>
      <c r="K439">
        <v>2.883149401209115</v>
      </c>
      <c r="L439">
        <v>932.3307071771816</v>
      </c>
      <c r="M439">
        <v>396.0502840582728</v>
      </c>
      <c r="N439">
        <v>371.5487923255955</v>
      </c>
    </row>
    <row r="440" spans="1:14">
      <c r="A440">
        <v>438</v>
      </c>
      <c r="B440">
        <v>19.13903210673005</v>
      </c>
      <c r="C440">
        <v>2302.672349141124</v>
      </c>
      <c r="D440">
        <v>0.415012102944967</v>
      </c>
      <c r="E440">
        <v>226.1717074153113</v>
      </c>
      <c r="F440">
        <v>15.57367055915553</v>
      </c>
      <c r="G440">
        <v>40796.86267973972</v>
      </c>
      <c r="H440">
        <v>0.4372227159540545</v>
      </c>
      <c r="I440">
        <v>0.1767234048380689</v>
      </c>
      <c r="J440">
        <v>20.49445193577246</v>
      </c>
      <c r="K440">
        <v>2.883149401209115</v>
      </c>
      <c r="L440">
        <v>932.3307071771816</v>
      </c>
      <c r="M440">
        <v>395.9338847170598</v>
      </c>
      <c r="N440">
        <v>370.5618178541675</v>
      </c>
    </row>
    <row r="441" spans="1:14">
      <c r="A441">
        <v>439</v>
      </c>
      <c r="B441">
        <v>19.0374197214042</v>
      </c>
      <c r="C441">
        <v>2288.456930670686</v>
      </c>
      <c r="D441">
        <v>0.4146898567329296</v>
      </c>
      <c r="E441">
        <v>225.0010258564668</v>
      </c>
      <c r="F441">
        <v>15.66839874493108</v>
      </c>
      <c r="G441">
        <v>40787.65293803727</v>
      </c>
      <c r="H441">
        <v>0.4370423864001006</v>
      </c>
      <c r="I441">
        <v>0.1766505164642383</v>
      </c>
      <c r="J441">
        <v>20.47323507851667</v>
      </c>
      <c r="K441">
        <v>2.883149401209115</v>
      </c>
      <c r="L441">
        <v>932.3307071771816</v>
      </c>
      <c r="M441">
        <v>396.0972523515239</v>
      </c>
      <c r="N441">
        <v>371.860032364208</v>
      </c>
    </row>
    <row r="442" spans="1:14">
      <c r="A442">
        <v>440</v>
      </c>
      <c r="B442">
        <v>18.9819486305046</v>
      </c>
      <c r="C442">
        <v>2287.239644682893</v>
      </c>
      <c r="D442">
        <v>0.4144216194649164</v>
      </c>
      <c r="E442">
        <v>224.8878140768856</v>
      </c>
      <c r="F442">
        <v>15.67479442655832</v>
      </c>
      <c r="G442">
        <v>40778.76400669578</v>
      </c>
      <c r="H442">
        <v>0.4368015136448792</v>
      </c>
      <c r="I442">
        <v>0.1765531568077471</v>
      </c>
      <c r="J442">
        <v>20.47331849594452</v>
      </c>
      <c r="K442">
        <v>2.883149401209115</v>
      </c>
      <c r="L442">
        <v>932.3307071771816</v>
      </c>
      <c r="M442">
        <v>396.3156788759951</v>
      </c>
      <c r="N442">
        <v>372.3388802978341</v>
      </c>
    </row>
    <row r="443" spans="1:14">
      <c r="A443">
        <v>441</v>
      </c>
      <c r="B443">
        <v>19.10667826676065</v>
      </c>
      <c r="C443">
        <v>2297.656671370412</v>
      </c>
      <c r="D443">
        <v>0.4147873898419583</v>
      </c>
      <c r="E443">
        <v>225.8067689237368</v>
      </c>
      <c r="F443">
        <v>15.60634953833267</v>
      </c>
      <c r="G443">
        <v>40790.80780231568</v>
      </c>
      <c r="H443">
        <v>0.4370228503790251</v>
      </c>
      <c r="I443">
        <v>0.1766426200946411</v>
      </c>
      <c r="J443">
        <v>20.48214894073425</v>
      </c>
      <c r="K443">
        <v>2.883149401209115</v>
      </c>
      <c r="L443">
        <v>932.3307071771816</v>
      </c>
      <c r="M443">
        <v>396.1149588953871</v>
      </c>
      <c r="N443">
        <v>371.015694903277</v>
      </c>
    </row>
    <row r="444" spans="1:14">
      <c r="A444">
        <v>442</v>
      </c>
      <c r="B444">
        <v>19.05368086116346</v>
      </c>
      <c r="C444">
        <v>2291.033263475126</v>
      </c>
      <c r="D444">
        <v>0.4145478256280667</v>
      </c>
      <c r="E444">
        <v>225.2356924452096</v>
      </c>
      <c r="F444">
        <v>15.65057662209118</v>
      </c>
      <c r="G444">
        <v>40786.72480489259</v>
      </c>
      <c r="H444">
        <v>0.4370382218675269</v>
      </c>
      <c r="I444">
        <v>0.1766488331793834</v>
      </c>
      <c r="J444">
        <v>20.47474446612421</v>
      </c>
      <c r="K444">
        <v>2.883149401209115</v>
      </c>
      <c r="L444">
        <v>932.3307071771816</v>
      </c>
      <c r="M444">
        <v>396.1010267580336</v>
      </c>
      <c r="N444">
        <v>371.695508415892</v>
      </c>
    </row>
    <row r="445" spans="1:14">
      <c r="A445">
        <v>443</v>
      </c>
      <c r="B445">
        <v>19.08812212700071</v>
      </c>
      <c r="C445">
        <v>2295.152613704177</v>
      </c>
      <c r="D445">
        <v>0.4146084817449997</v>
      </c>
      <c r="E445">
        <v>225.5658586273477</v>
      </c>
      <c r="F445">
        <v>15.62261826741895</v>
      </c>
      <c r="G445">
        <v>40787.32783607693</v>
      </c>
      <c r="H445">
        <v>0.4372156896265406</v>
      </c>
      <c r="I445">
        <v>0.1767205648289009</v>
      </c>
      <c r="J445">
        <v>20.48169703419195</v>
      </c>
      <c r="K445">
        <v>2.883149401209115</v>
      </c>
      <c r="L445">
        <v>932.3307071771816</v>
      </c>
      <c r="M445">
        <v>395.9402476203461</v>
      </c>
      <c r="N445">
        <v>371.337180354195</v>
      </c>
    </row>
    <row r="446" spans="1:14">
      <c r="A446">
        <v>444</v>
      </c>
      <c r="B446">
        <v>19.06043840643387</v>
      </c>
      <c r="C446">
        <v>2290.01211571527</v>
      </c>
      <c r="D446">
        <v>0.4146503310743571</v>
      </c>
      <c r="E446">
        <v>225.1251974403098</v>
      </c>
      <c r="F446">
        <v>15.65819027070605</v>
      </c>
      <c r="G446">
        <v>40789.6323975221</v>
      </c>
      <c r="H446">
        <v>0.4372886441722573</v>
      </c>
      <c r="I446">
        <v>0.1767500527197332</v>
      </c>
      <c r="J446">
        <v>20.47595912913457</v>
      </c>
      <c r="K446">
        <v>2.883149401209115</v>
      </c>
      <c r="L446">
        <v>932.3307071771816</v>
      </c>
      <c r="M446">
        <v>395.8741913865944</v>
      </c>
      <c r="N446">
        <v>371.7617849211842</v>
      </c>
    </row>
    <row r="447" spans="1:14">
      <c r="A447">
        <v>445</v>
      </c>
      <c r="B447">
        <v>19.04477922687844</v>
      </c>
      <c r="C447">
        <v>2286.864781796302</v>
      </c>
      <c r="D447">
        <v>0.4146749867754392</v>
      </c>
      <c r="E447">
        <v>224.850934801229</v>
      </c>
      <c r="F447">
        <v>15.68004255922031</v>
      </c>
      <c r="G447">
        <v>40791.01574883462</v>
      </c>
      <c r="H447">
        <v>0.4372918408476774</v>
      </c>
      <c r="I447">
        <v>0.1767513448011914</v>
      </c>
      <c r="J447">
        <v>20.47265372919538</v>
      </c>
      <c r="K447">
        <v>2.883149401209115</v>
      </c>
      <c r="L447">
        <v>932.3307071771816</v>
      </c>
      <c r="M447">
        <v>395.8712974810172</v>
      </c>
      <c r="N447">
        <v>371.9711712990174</v>
      </c>
    </row>
    <row r="448" spans="1:14">
      <c r="A448">
        <v>446</v>
      </c>
      <c r="B448">
        <v>19.06793182339573</v>
      </c>
      <c r="C448">
        <v>2286.405064140412</v>
      </c>
      <c r="D448">
        <v>0.4142681479779733</v>
      </c>
      <c r="E448">
        <v>224.8366096136421</v>
      </c>
      <c r="F448">
        <v>15.6843356957167</v>
      </c>
      <c r="G448">
        <v>40796.23066206826</v>
      </c>
      <c r="H448">
        <v>0.4375468805365449</v>
      </c>
      <c r="I448">
        <v>0.176854430666909</v>
      </c>
      <c r="J448">
        <v>20.46897160319309</v>
      </c>
      <c r="K448">
        <v>2.883149401209115</v>
      </c>
      <c r="L448">
        <v>932.3307071771816</v>
      </c>
      <c r="M448">
        <v>395.640549881087</v>
      </c>
      <c r="N448">
        <v>372.0298223242207</v>
      </c>
    </row>
    <row r="449" spans="1:14">
      <c r="A449">
        <v>447</v>
      </c>
      <c r="B449">
        <v>19.0742162196271</v>
      </c>
      <c r="C449">
        <v>2285.340589211401</v>
      </c>
      <c r="D449">
        <v>0.4140733820006476</v>
      </c>
      <c r="E449">
        <v>224.7586476475002</v>
      </c>
      <c r="F449">
        <v>15.69310249987693</v>
      </c>
      <c r="G449">
        <v>40802.90976458577</v>
      </c>
      <c r="H449">
        <v>0.4375877759265493</v>
      </c>
      <c r="I449">
        <v>0.1768709603948944</v>
      </c>
      <c r="J449">
        <v>20.46597402566847</v>
      </c>
      <c r="K449">
        <v>2.883149401209115</v>
      </c>
      <c r="L449">
        <v>932.3307071771816</v>
      </c>
      <c r="M449">
        <v>395.6035747289468</v>
      </c>
      <c r="N449">
        <v>372.0678071557555</v>
      </c>
    </row>
    <row r="450" spans="1:14">
      <c r="A450">
        <v>448</v>
      </c>
      <c r="B450">
        <v>19.107592420109</v>
      </c>
      <c r="C450">
        <v>2290.422015782285</v>
      </c>
      <c r="D450">
        <v>0.4145639389355928</v>
      </c>
      <c r="E450">
        <v>225.165769136562</v>
      </c>
      <c r="F450">
        <v>15.65551963651474</v>
      </c>
      <c r="G450">
        <v>40790.23522530896</v>
      </c>
      <c r="H450">
        <v>0.4376941387797457</v>
      </c>
      <c r="I450">
        <v>0.1769139517694943</v>
      </c>
      <c r="J450">
        <v>20.47492107437851</v>
      </c>
      <c r="K450">
        <v>2.883149401209115</v>
      </c>
      <c r="L450">
        <v>932.3307071771816</v>
      </c>
      <c r="M450">
        <v>395.5074401883753</v>
      </c>
      <c r="N450">
        <v>371.5672778201169</v>
      </c>
    </row>
    <row r="451" spans="1:14">
      <c r="A451">
        <v>449</v>
      </c>
      <c r="B451">
        <v>19.10191352055493</v>
      </c>
      <c r="C451">
        <v>2288.555665564131</v>
      </c>
      <c r="D451">
        <v>0.4144173396142421</v>
      </c>
      <c r="E451">
        <v>225.0185940686113</v>
      </c>
      <c r="F451">
        <v>15.66919581522638</v>
      </c>
      <c r="G451">
        <v>40794.3952528787</v>
      </c>
      <c r="H451">
        <v>0.4376677252220838</v>
      </c>
      <c r="I451">
        <v>0.1769032755313356</v>
      </c>
      <c r="J451">
        <v>20.47122169813711</v>
      </c>
      <c r="K451">
        <v>2.883149401209115</v>
      </c>
      <c r="L451">
        <v>932.3307071771816</v>
      </c>
      <c r="M451">
        <v>395.5313093429303</v>
      </c>
      <c r="N451">
        <v>371.7130974805095</v>
      </c>
    </row>
    <row r="452" spans="1:14">
      <c r="A452">
        <v>450</v>
      </c>
      <c r="B452">
        <v>19.08891742400079</v>
      </c>
      <c r="C452">
        <v>2286.142605665696</v>
      </c>
      <c r="D452">
        <v>0.4143273272038578</v>
      </c>
      <c r="E452">
        <v>224.7820247438505</v>
      </c>
      <c r="F452">
        <v>15.68277029709846</v>
      </c>
      <c r="G452">
        <v>40780.84023946901</v>
      </c>
      <c r="H452">
        <v>0.4379711615750197</v>
      </c>
      <c r="I452">
        <v>0.1770259231054111</v>
      </c>
      <c r="J452">
        <v>20.47134582286109</v>
      </c>
      <c r="K452">
        <v>2.883149401209115</v>
      </c>
      <c r="L452">
        <v>932.3307071771816</v>
      </c>
      <c r="M452">
        <v>395.2572762820604</v>
      </c>
      <c r="N452">
        <v>372.0024811658006</v>
      </c>
    </row>
    <row r="453" spans="1:14">
      <c r="A453">
        <v>451</v>
      </c>
      <c r="B453">
        <v>19.07236407567776</v>
      </c>
      <c r="C453">
        <v>2284.390540860004</v>
      </c>
      <c r="D453">
        <v>0.4143384751061122</v>
      </c>
      <c r="E453">
        <v>224.6439474676916</v>
      </c>
      <c r="F453">
        <v>15.69402940115527</v>
      </c>
      <c r="G453">
        <v>40777.32616129427</v>
      </c>
      <c r="H453">
        <v>0.4378766473718143</v>
      </c>
      <c r="I453">
        <v>0.1769877209004786</v>
      </c>
      <c r="J453">
        <v>20.46810849207899</v>
      </c>
      <c r="K453">
        <v>2.883149401209115</v>
      </c>
      <c r="L453">
        <v>932.3307071771816</v>
      </c>
      <c r="M453">
        <v>395.3425912372051</v>
      </c>
      <c r="N453">
        <v>372.1618555732501</v>
      </c>
    </row>
    <row r="454" spans="1:14">
      <c r="A454">
        <v>452</v>
      </c>
      <c r="B454">
        <v>19.09456709963801</v>
      </c>
      <c r="C454">
        <v>2287.989075918655</v>
      </c>
      <c r="D454">
        <v>0.4143502022631946</v>
      </c>
      <c r="E454">
        <v>224.8865266495203</v>
      </c>
      <c r="F454">
        <v>15.66900369084867</v>
      </c>
      <c r="G454">
        <v>40775.76008772014</v>
      </c>
      <c r="H454">
        <v>0.4382530342832032</v>
      </c>
      <c r="I454">
        <v>0.1771398547537529</v>
      </c>
      <c r="J454">
        <v>20.47946956849279</v>
      </c>
      <c r="K454">
        <v>2.883149401209115</v>
      </c>
      <c r="L454">
        <v>932.3307071771816</v>
      </c>
      <c r="M454">
        <v>395.0030573031153</v>
      </c>
      <c r="N454">
        <v>372.0216265094122</v>
      </c>
    </row>
    <row r="455" spans="1:14">
      <c r="A455">
        <v>453</v>
      </c>
      <c r="B455">
        <v>19.07625507368753</v>
      </c>
      <c r="C455">
        <v>2285.312750832556</v>
      </c>
      <c r="D455">
        <v>0.4144466471166418</v>
      </c>
      <c r="E455">
        <v>224.6868893018101</v>
      </c>
      <c r="F455">
        <v>15.68798347535172</v>
      </c>
      <c r="G455">
        <v>40778.63887948191</v>
      </c>
      <c r="H455">
        <v>0.4380657846745377</v>
      </c>
      <c r="I455">
        <v>0.1770641693257308</v>
      </c>
      <c r="J455">
        <v>20.47309429717635</v>
      </c>
      <c r="K455">
        <v>2.883149401209115</v>
      </c>
      <c r="L455">
        <v>932.3307071771816</v>
      </c>
      <c r="M455">
        <v>395.1718999073305</v>
      </c>
      <c r="N455">
        <v>372.1648104007563</v>
      </c>
    </row>
    <row r="456" spans="1:14">
      <c r="A456">
        <v>454</v>
      </c>
      <c r="B456">
        <v>19.08978813667334</v>
      </c>
      <c r="C456">
        <v>2283.013249870076</v>
      </c>
      <c r="D456">
        <v>0.4143237019220272</v>
      </c>
      <c r="E456">
        <v>224.5082494726938</v>
      </c>
      <c r="F456">
        <v>15.70392086906116</v>
      </c>
      <c r="G456">
        <v>40779.26037529411</v>
      </c>
      <c r="H456">
        <v>0.4382562928552776</v>
      </c>
      <c r="I456">
        <v>0.1771411718535533</v>
      </c>
      <c r="J456">
        <v>20.46788882656882</v>
      </c>
      <c r="K456">
        <v>2.883149401209115</v>
      </c>
      <c r="L456">
        <v>932.3307071771816</v>
      </c>
      <c r="M456">
        <v>395.0001203323232</v>
      </c>
      <c r="N456">
        <v>372.2139765524228</v>
      </c>
    </row>
    <row r="457" spans="1:14">
      <c r="A457">
        <v>455</v>
      </c>
      <c r="B457">
        <v>19.07304364392716</v>
      </c>
      <c r="C457">
        <v>2279.852073358893</v>
      </c>
      <c r="D457">
        <v>0.4142863111493976</v>
      </c>
      <c r="E457">
        <v>224.2531792637134</v>
      </c>
      <c r="F457">
        <v>15.72701119943289</v>
      </c>
      <c r="G457">
        <v>40785.25971886968</v>
      </c>
      <c r="H457">
        <v>0.4382207878665283</v>
      </c>
      <c r="I457">
        <v>0.1771268209008888</v>
      </c>
      <c r="J457">
        <v>20.46253627059033</v>
      </c>
      <c r="K457">
        <v>2.883149401209115</v>
      </c>
      <c r="L457">
        <v>932.3307071771816</v>
      </c>
      <c r="M457">
        <v>395.0321235490055</v>
      </c>
      <c r="N457">
        <v>372.4644837242663</v>
      </c>
    </row>
    <row r="458" spans="1:14">
      <c r="A458">
        <v>456</v>
      </c>
      <c r="B458">
        <v>19.10336678383277</v>
      </c>
      <c r="C458">
        <v>2283.044115985153</v>
      </c>
      <c r="D458">
        <v>0.4143365351601131</v>
      </c>
      <c r="E458">
        <v>224.5267863174871</v>
      </c>
      <c r="F458">
        <v>15.7023846958134</v>
      </c>
      <c r="G458">
        <v>40773.21551076269</v>
      </c>
      <c r="H458">
        <v>0.4383029610229196</v>
      </c>
      <c r="I458">
        <v>0.1771600349116294</v>
      </c>
      <c r="J458">
        <v>20.46623719150839</v>
      </c>
      <c r="K458">
        <v>2.883149401209115</v>
      </c>
      <c r="L458">
        <v>932.3307071771816</v>
      </c>
      <c r="M458">
        <v>394.9580628208004</v>
      </c>
      <c r="N458">
        <v>372.1643912480313</v>
      </c>
    </row>
    <row r="459" spans="1:14">
      <c r="A459">
        <v>457</v>
      </c>
      <c r="B459">
        <v>19.08649200568681</v>
      </c>
      <c r="C459">
        <v>2281.61834987208</v>
      </c>
      <c r="D459">
        <v>0.4143185535332511</v>
      </c>
      <c r="E459">
        <v>224.3741846131208</v>
      </c>
      <c r="F459">
        <v>15.71370129053309</v>
      </c>
      <c r="G459">
        <v>40780.07995511621</v>
      </c>
      <c r="H459">
        <v>0.4383338963910219</v>
      </c>
      <c r="I459">
        <v>0.1771725388447086</v>
      </c>
      <c r="J459">
        <v>20.46749902850014</v>
      </c>
      <c r="K459">
        <v>2.883149401209115</v>
      </c>
      <c r="L459">
        <v>932.3307071771816</v>
      </c>
      <c r="M459">
        <v>394.9301886975362</v>
      </c>
      <c r="N459">
        <v>372.2943146397883</v>
      </c>
    </row>
    <row r="460" spans="1:14">
      <c r="A460">
        <v>458</v>
      </c>
      <c r="B460">
        <v>19.10611249437132</v>
      </c>
      <c r="C460">
        <v>2282.561067095333</v>
      </c>
      <c r="D460">
        <v>0.4143266626768541</v>
      </c>
      <c r="E460">
        <v>224.4918451624994</v>
      </c>
      <c r="F460">
        <v>15.70737017534578</v>
      </c>
      <c r="G460">
        <v>40780.80479473579</v>
      </c>
      <c r="H460">
        <v>0.4382320544102135</v>
      </c>
      <c r="I460">
        <v>0.1771313747858726</v>
      </c>
      <c r="J460">
        <v>20.46457159908747</v>
      </c>
      <c r="K460">
        <v>2.883149401209115</v>
      </c>
      <c r="L460">
        <v>932.3307071771816</v>
      </c>
      <c r="M460">
        <v>395.0219676358706</v>
      </c>
      <c r="N460">
        <v>372.1280488983862</v>
      </c>
    </row>
    <row r="461" spans="1:14">
      <c r="A461">
        <v>459</v>
      </c>
      <c r="B461">
        <v>19.08618752848817</v>
      </c>
      <c r="C461">
        <v>2282.844414677397</v>
      </c>
      <c r="D461">
        <v>0.4143081504397867</v>
      </c>
      <c r="E461">
        <v>224.4809725763602</v>
      </c>
      <c r="F461">
        <v>15.70491368015223</v>
      </c>
      <c r="G461">
        <v>40778.49049279082</v>
      </c>
      <c r="H461">
        <v>0.4383177926893213</v>
      </c>
      <c r="I461">
        <v>0.177166029802769</v>
      </c>
      <c r="J461">
        <v>20.46909965484613</v>
      </c>
      <c r="K461">
        <v>2.883149401209115</v>
      </c>
      <c r="L461">
        <v>932.3307071771816</v>
      </c>
      <c r="M461">
        <v>394.9446983479715</v>
      </c>
      <c r="N461">
        <v>372.2694102439589</v>
      </c>
    </row>
    <row r="462" spans="1:14">
      <c r="A462">
        <v>460</v>
      </c>
      <c r="B462">
        <v>19.09306350011012</v>
      </c>
      <c r="C462">
        <v>2281.051801393835</v>
      </c>
      <c r="D462">
        <v>0.41435472813844</v>
      </c>
      <c r="E462">
        <v>224.3401062531099</v>
      </c>
      <c r="F462">
        <v>15.71958737052371</v>
      </c>
      <c r="G462">
        <v>40789.12771474023</v>
      </c>
      <c r="H462">
        <v>0.4383051315879554</v>
      </c>
      <c r="I462">
        <v>0.1771609122440038</v>
      </c>
      <c r="J462">
        <v>20.46540351650599</v>
      </c>
      <c r="K462">
        <v>2.883149401209115</v>
      </c>
      <c r="L462">
        <v>932.3307071771816</v>
      </c>
      <c r="M462">
        <v>394.9561069181652</v>
      </c>
      <c r="N462">
        <v>372.2406390652823</v>
      </c>
    </row>
    <row r="463" spans="1:14">
      <c r="A463">
        <v>461</v>
      </c>
      <c r="B463">
        <v>19.09365600414982</v>
      </c>
      <c r="C463">
        <v>2283.083765159604</v>
      </c>
      <c r="D463">
        <v>0.4142961669203039</v>
      </c>
      <c r="E463">
        <v>224.5244232938465</v>
      </c>
      <c r="F463">
        <v>15.7023996221024</v>
      </c>
      <c r="G463">
        <v>40774.52883987903</v>
      </c>
      <c r="H463">
        <v>0.4383187069836323</v>
      </c>
      <c r="I463">
        <v>0.1771663993563118</v>
      </c>
      <c r="J463">
        <v>20.46712056119568</v>
      </c>
      <c r="K463">
        <v>2.883149401209115</v>
      </c>
      <c r="L463">
        <v>932.3307071771816</v>
      </c>
      <c r="M463">
        <v>394.9438745280316</v>
      </c>
      <c r="N463">
        <v>372.2468785999586</v>
      </c>
    </row>
    <row r="464" spans="1:14">
      <c r="A464">
        <v>462</v>
      </c>
      <c r="B464">
        <v>19.03416706533333</v>
      </c>
      <c r="C464">
        <v>2276.759184190325</v>
      </c>
      <c r="D464">
        <v>0.4146406168934649</v>
      </c>
      <c r="E464">
        <v>223.9284428433313</v>
      </c>
      <c r="F464">
        <v>15.74748316388064</v>
      </c>
      <c r="G464">
        <v>40781.19537983399</v>
      </c>
      <c r="H464">
        <v>0.438016264874812</v>
      </c>
      <c r="I464">
        <v>0.1770441536511214</v>
      </c>
      <c r="J464">
        <v>20.46541918466737</v>
      </c>
      <c r="K464">
        <v>2.883149401209115</v>
      </c>
      <c r="L464">
        <v>932.3307071771816</v>
      </c>
      <c r="M464">
        <v>395.2165759500033</v>
      </c>
      <c r="N464">
        <v>372.6643188663777</v>
      </c>
    </row>
    <row r="465" spans="1:14">
      <c r="A465">
        <v>463</v>
      </c>
      <c r="B465">
        <v>19.07503908038522</v>
      </c>
      <c r="C465">
        <v>2282.121514033252</v>
      </c>
      <c r="D465">
        <v>0.4143507356241791</v>
      </c>
      <c r="E465">
        <v>224.4068846479984</v>
      </c>
      <c r="F465">
        <v>15.70950449258942</v>
      </c>
      <c r="G465">
        <v>40776.73789201915</v>
      </c>
      <c r="H465">
        <v>0.4383117016635536</v>
      </c>
      <c r="I465">
        <v>0.1771635678382522</v>
      </c>
      <c r="J465">
        <v>20.46974466675572</v>
      </c>
      <c r="K465">
        <v>2.883149401209115</v>
      </c>
      <c r="L465">
        <v>932.3307071771816</v>
      </c>
      <c r="M465">
        <v>394.9501867214866</v>
      </c>
      <c r="N465">
        <v>372.3956113418689</v>
      </c>
    </row>
    <row r="466" spans="1:14">
      <c r="A466">
        <v>464</v>
      </c>
      <c r="B466">
        <v>19.07820950346026</v>
      </c>
      <c r="C466">
        <v>2282.253679651734</v>
      </c>
      <c r="D466">
        <v>0.4141556928295855</v>
      </c>
      <c r="E466">
        <v>224.4190379500425</v>
      </c>
      <c r="F466">
        <v>15.70691376228635</v>
      </c>
      <c r="G466">
        <v>40769.06499723945</v>
      </c>
      <c r="H466">
        <v>0.4384806195866326</v>
      </c>
      <c r="I466">
        <v>0.1772318436835261</v>
      </c>
      <c r="J466">
        <v>20.46972352935468</v>
      </c>
      <c r="K466">
        <v>2.883149401209115</v>
      </c>
      <c r="L466">
        <v>932.3307071771816</v>
      </c>
      <c r="M466">
        <v>394.7980382289851</v>
      </c>
      <c r="N466">
        <v>372.4633950128177</v>
      </c>
    </row>
    <row r="467" spans="1:14">
      <c r="A467">
        <v>465</v>
      </c>
      <c r="B467">
        <v>19.07634700709931</v>
      </c>
      <c r="C467">
        <v>2281.26987247227</v>
      </c>
      <c r="D467">
        <v>0.4144980248572665</v>
      </c>
      <c r="E467">
        <v>224.3302391892561</v>
      </c>
      <c r="F467">
        <v>15.71659344723139</v>
      </c>
      <c r="G467">
        <v>40782.32379546663</v>
      </c>
      <c r="H467">
        <v>0.4382489511915096</v>
      </c>
      <c r="I467">
        <v>0.1771382043869261</v>
      </c>
      <c r="J467">
        <v>20.46890104738115</v>
      </c>
      <c r="K467">
        <v>2.883149401209115</v>
      </c>
      <c r="L467">
        <v>932.3307071771816</v>
      </c>
      <c r="M467">
        <v>395.006737480098</v>
      </c>
      <c r="N467">
        <v>372.2817971232917</v>
      </c>
    </row>
    <row r="468" spans="1:14">
      <c r="A468">
        <v>466</v>
      </c>
      <c r="B468">
        <v>19.17433686538185</v>
      </c>
      <c r="C468">
        <v>2295.576506627281</v>
      </c>
      <c r="D468">
        <v>0.4146298436775854</v>
      </c>
      <c r="E468">
        <v>225.5088935009537</v>
      </c>
      <c r="F468">
        <v>15.61908884256624</v>
      </c>
      <c r="G468">
        <v>40784.36834117716</v>
      </c>
      <c r="H468">
        <v>0.4385825871015895</v>
      </c>
      <c r="I468">
        <v>0.1772730584826857</v>
      </c>
      <c r="J468">
        <v>20.49023007611984</v>
      </c>
      <c r="K468">
        <v>2.883149401209115</v>
      </c>
      <c r="L468">
        <v>932.3307071771816</v>
      </c>
      <c r="M468">
        <v>394.706250328481</v>
      </c>
      <c r="N468">
        <v>371.1021973482899</v>
      </c>
    </row>
    <row r="469" spans="1:14">
      <c r="A469">
        <v>467</v>
      </c>
      <c r="B469">
        <v>19.17542686860232</v>
      </c>
      <c r="C469">
        <v>2296.072225403896</v>
      </c>
      <c r="D469">
        <v>0.4147079320497749</v>
      </c>
      <c r="E469">
        <v>225.5602513480845</v>
      </c>
      <c r="F469">
        <v>15.61608257967228</v>
      </c>
      <c r="G469">
        <v>40786.04849893681</v>
      </c>
      <c r="H469">
        <v>0.4385092514581725</v>
      </c>
      <c r="I469">
        <v>0.177243416553921</v>
      </c>
      <c r="J469">
        <v>20.49013485722505</v>
      </c>
      <c r="K469">
        <v>2.883149401209115</v>
      </c>
      <c r="L469">
        <v>932.3307071771816</v>
      </c>
      <c r="M469">
        <v>394.7722604222982</v>
      </c>
      <c r="N469">
        <v>371.0295759697712</v>
      </c>
    </row>
    <row r="470" spans="1:14">
      <c r="A470">
        <v>468</v>
      </c>
      <c r="B470">
        <v>19.08125115258565</v>
      </c>
      <c r="C470">
        <v>2289.875095606812</v>
      </c>
      <c r="D470">
        <v>0.4143784324953371</v>
      </c>
      <c r="E470">
        <v>225.0014590988766</v>
      </c>
      <c r="F470">
        <v>15.65524274632972</v>
      </c>
      <c r="G470">
        <v>40771.84249833768</v>
      </c>
      <c r="H470">
        <v>0.4383132598952022</v>
      </c>
      <c r="I470">
        <v>0.1771641976682964</v>
      </c>
      <c r="J470">
        <v>20.48623345013252</v>
      </c>
      <c r="K470">
        <v>2.883149401209115</v>
      </c>
      <c r="L470">
        <v>932.3307071771816</v>
      </c>
      <c r="M470">
        <v>394.9487826483336</v>
      </c>
      <c r="N470">
        <v>371.9837903895651</v>
      </c>
    </row>
    <row r="471" spans="1:14">
      <c r="A471">
        <v>469</v>
      </c>
      <c r="B471">
        <v>19.19350159894701</v>
      </c>
      <c r="C471">
        <v>2298.042200911862</v>
      </c>
      <c r="D471">
        <v>0.4149003994703405</v>
      </c>
      <c r="E471">
        <v>225.7310407725988</v>
      </c>
      <c r="F471">
        <v>15.60335184350669</v>
      </c>
      <c r="G471">
        <v>40789.063561447</v>
      </c>
      <c r="H471">
        <v>0.4384980689483499</v>
      </c>
      <c r="I471">
        <v>0.1772388966350367</v>
      </c>
      <c r="J471">
        <v>20.49241530163489</v>
      </c>
      <c r="K471">
        <v>2.883149401209115</v>
      </c>
      <c r="L471">
        <v>932.3307071771816</v>
      </c>
      <c r="M471">
        <v>394.7823278433254</v>
      </c>
      <c r="N471">
        <v>370.7780340076381</v>
      </c>
    </row>
    <row r="472" spans="1:14">
      <c r="A472">
        <v>470</v>
      </c>
      <c r="B472">
        <v>19.26510327209413</v>
      </c>
      <c r="C472">
        <v>2307.297872939299</v>
      </c>
      <c r="D472">
        <v>0.4147974230146611</v>
      </c>
      <c r="E472">
        <v>226.5408898557452</v>
      </c>
      <c r="F472">
        <v>15.54008257844007</v>
      </c>
      <c r="G472">
        <v>40785.94049441012</v>
      </c>
      <c r="H472">
        <v>0.4385482949613926</v>
      </c>
      <c r="I472">
        <v>0.1772591977578111</v>
      </c>
      <c r="J472">
        <v>20.50093882743555</v>
      </c>
      <c r="K472">
        <v>2.883149401209115</v>
      </c>
      <c r="L472">
        <v>932.3307071771816</v>
      </c>
      <c r="M472">
        <v>394.7371142543661</v>
      </c>
      <c r="N472">
        <v>369.9786698366393</v>
      </c>
    </row>
    <row r="473" spans="1:14">
      <c r="A473">
        <v>471</v>
      </c>
      <c r="B473">
        <v>19.14549043987775</v>
      </c>
      <c r="C473">
        <v>2291.970923625505</v>
      </c>
      <c r="D473">
        <v>0.4147482754401298</v>
      </c>
      <c r="E473">
        <v>225.2177245311699</v>
      </c>
      <c r="F473">
        <v>15.64412305889073</v>
      </c>
      <c r="G473">
        <v>40786.49189053218</v>
      </c>
      <c r="H473">
        <v>0.438398025545421</v>
      </c>
      <c r="I473">
        <v>0.1771984595530826</v>
      </c>
      <c r="J473">
        <v>20.4846271334198</v>
      </c>
      <c r="K473">
        <v>2.883149401209115</v>
      </c>
      <c r="L473">
        <v>932.3307071771816</v>
      </c>
      <c r="M473">
        <v>394.8724180471871</v>
      </c>
      <c r="N473">
        <v>371.3486122438366</v>
      </c>
    </row>
    <row r="474" spans="1:14">
      <c r="A474">
        <v>472</v>
      </c>
      <c r="B474">
        <v>19.1454356779754</v>
      </c>
      <c r="C474">
        <v>2291.684768546207</v>
      </c>
      <c r="D474">
        <v>0.414786374187581</v>
      </c>
      <c r="E474">
        <v>225.1629302964052</v>
      </c>
      <c r="F474">
        <v>15.64534646521563</v>
      </c>
      <c r="G474">
        <v>40783.14592326426</v>
      </c>
      <c r="H474">
        <v>0.4385664615796276</v>
      </c>
      <c r="I474">
        <v>0.1772665406210973</v>
      </c>
      <c r="J474">
        <v>20.4872009221052</v>
      </c>
      <c r="K474">
        <v>2.883149401209115</v>
      </c>
      <c r="L474">
        <v>932.3307071771816</v>
      </c>
      <c r="M474">
        <v>394.7207631671627</v>
      </c>
      <c r="N474">
        <v>371.3796338072762</v>
      </c>
    </row>
    <row r="475" spans="1:14">
      <c r="A475">
        <v>473</v>
      </c>
      <c r="B475">
        <v>19.1919104589327</v>
      </c>
      <c r="C475">
        <v>2299.466089166001</v>
      </c>
      <c r="D475">
        <v>0.4146777883366226</v>
      </c>
      <c r="E475">
        <v>225.8570958129433</v>
      </c>
      <c r="F475">
        <v>15.59268323369668</v>
      </c>
      <c r="G475">
        <v>40784.43420732402</v>
      </c>
      <c r="H475">
        <v>0.4384742200733354</v>
      </c>
      <c r="I475">
        <v>0.177229257029773</v>
      </c>
      <c r="J475">
        <v>20.49350993529521</v>
      </c>
      <c r="K475">
        <v>2.883149401209115</v>
      </c>
      <c r="L475">
        <v>932.3307071771816</v>
      </c>
      <c r="M475">
        <v>394.8038002901963</v>
      </c>
      <c r="N475">
        <v>370.7945913026538</v>
      </c>
    </row>
    <row r="476" spans="1:14">
      <c r="A476">
        <v>474</v>
      </c>
      <c r="B476">
        <v>19.18043267976476</v>
      </c>
      <c r="C476">
        <v>2296.330133868616</v>
      </c>
      <c r="D476">
        <v>0.4146667906038849</v>
      </c>
      <c r="E476">
        <v>225.583150229428</v>
      </c>
      <c r="F476">
        <v>15.61398325252916</v>
      </c>
      <c r="G476">
        <v>40784.46204234372</v>
      </c>
      <c r="H476">
        <v>0.4384783820749598</v>
      </c>
      <c r="I476">
        <v>0.1772309392916298</v>
      </c>
      <c r="J476">
        <v>20.49005567246763</v>
      </c>
      <c r="K476">
        <v>2.883149401209115</v>
      </c>
      <c r="L476">
        <v>932.3307071771816</v>
      </c>
      <c r="M476">
        <v>394.8000528441983</v>
      </c>
      <c r="N476">
        <v>370.9551731108681</v>
      </c>
    </row>
    <row r="477" spans="1:14">
      <c r="A477">
        <v>475</v>
      </c>
      <c r="B477">
        <v>19.16978251766138</v>
      </c>
      <c r="C477">
        <v>2298.14228230694</v>
      </c>
      <c r="D477">
        <v>0.4149868928005719</v>
      </c>
      <c r="E477">
        <v>225.7194417467687</v>
      </c>
      <c r="F477">
        <v>15.60053690347042</v>
      </c>
      <c r="G477">
        <v>40779.24850644881</v>
      </c>
      <c r="H477">
        <v>0.4383960659722757</v>
      </c>
      <c r="I477">
        <v>0.177197667502657</v>
      </c>
      <c r="J477">
        <v>20.49488314643315</v>
      </c>
      <c r="K477">
        <v>2.883149401209115</v>
      </c>
      <c r="L477">
        <v>932.3307071771816</v>
      </c>
      <c r="M477">
        <v>394.8741830753115</v>
      </c>
      <c r="N477">
        <v>370.9083919662712</v>
      </c>
    </row>
    <row r="478" spans="1:14">
      <c r="A478">
        <v>476</v>
      </c>
      <c r="B478">
        <v>19.19335618375605</v>
      </c>
      <c r="C478">
        <v>2297.746290326369</v>
      </c>
      <c r="D478">
        <v>0.4146313565988439</v>
      </c>
      <c r="E478">
        <v>225.7020188526508</v>
      </c>
      <c r="F478">
        <v>15.60572895865309</v>
      </c>
      <c r="G478">
        <v>40790.7531825063</v>
      </c>
      <c r="H478">
        <v>0.4385367655714753</v>
      </c>
      <c r="I478">
        <v>0.1772545376315927</v>
      </c>
      <c r="J478">
        <v>20.49193259470092</v>
      </c>
      <c r="K478">
        <v>2.883149401209115</v>
      </c>
      <c r="L478">
        <v>932.3307071771816</v>
      </c>
      <c r="M478">
        <v>394.747492125647</v>
      </c>
      <c r="N478">
        <v>370.8414715397876</v>
      </c>
    </row>
    <row r="479" spans="1:14">
      <c r="A479">
        <v>477</v>
      </c>
      <c r="B479">
        <v>19.19634849043308</v>
      </c>
      <c r="C479">
        <v>2298.049501271408</v>
      </c>
      <c r="D479">
        <v>0.4148584123899098</v>
      </c>
      <c r="E479">
        <v>225.7209761730157</v>
      </c>
      <c r="F479">
        <v>15.60201643331869</v>
      </c>
      <c r="G479">
        <v>40783.15370417113</v>
      </c>
      <c r="H479">
        <v>0.4385916654377863</v>
      </c>
      <c r="I479">
        <v>0.1772767279042972</v>
      </c>
      <c r="J479">
        <v>20.49315917071561</v>
      </c>
      <c r="K479">
        <v>2.883149401209115</v>
      </c>
      <c r="L479">
        <v>932.3307071771816</v>
      </c>
      <c r="M479">
        <v>394.6980803692184</v>
      </c>
      <c r="N479">
        <v>370.8038043819603</v>
      </c>
    </row>
    <row r="480" spans="1:14">
      <c r="A480">
        <v>478</v>
      </c>
      <c r="B480">
        <v>19.1840135756306</v>
      </c>
      <c r="C480">
        <v>2293.66019343574</v>
      </c>
      <c r="D480">
        <v>0.4142093018181986</v>
      </c>
      <c r="E480">
        <v>225.3665076136581</v>
      </c>
      <c r="F480">
        <v>15.63375056880249</v>
      </c>
      <c r="G480">
        <v>40791.76424486974</v>
      </c>
      <c r="H480">
        <v>0.438731755258303</v>
      </c>
      <c r="I480">
        <v>0.1773333515635022</v>
      </c>
      <c r="J480">
        <v>20.48534499487532</v>
      </c>
      <c r="K480">
        <v>2.883149401209115</v>
      </c>
      <c r="L480">
        <v>932.3307071771816</v>
      </c>
      <c r="M480">
        <v>394.5720507792129</v>
      </c>
      <c r="N480">
        <v>371.2573896100326</v>
      </c>
    </row>
    <row r="481" spans="1:14">
      <c r="A481">
        <v>479</v>
      </c>
      <c r="B481">
        <v>19.19135173483986</v>
      </c>
      <c r="C481">
        <v>2298.930013726914</v>
      </c>
      <c r="D481">
        <v>0.4147116696752565</v>
      </c>
      <c r="E481">
        <v>225.8091053698316</v>
      </c>
      <c r="F481">
        <v>15.59730268139278</v>
      </c>
      <c r="G481">
        <v>40788.95607221274</v>
      </c>
      <c r="H481">
        <v>0.438486109869051</v>
      </c>
      <c r="I481">
        <v>0.1772340628303524</v>
      </c>
      <c r="J481">
        <v>20.49307047649229</v>
      </c>
      <c r="K481">
        <v>2.883149401209115</v>
      </c>
      <c r="L481">
        <v>932.3307071771816</v>
      </c>
      <c r="M481">
        <v>394.7930949646982</v>
      </c>
      <c r="N481">
        <v>370.8061048322622</v>
      </c>
    </row>
    <row r="482" spans="1:14">
      <c r="A482">
        <v>480</v>
      </c>
      <c r="B482">
        <v>19.18858566377364</v>
      </c>
      <c r="C482">
        <v>2297.639169957656</v>
      </c>
      <c r="D482">
        <v>0.4149036188725007</v>
      </c>
      <c r="E482">
        <v>225.7002575642931</v>
      </c>
      <c r="F482">
        <v>15.606680637982</v>
      </c>
      <c r="G482">
        <v>40791.78303103284</v>
      </c>
      <c r="H482">
        <v>0.4383697358828598</v>
      </c>
      <c r="I482">
        <v>0.1771870250019784</v>
      </c>
      <c r="J482">
        <v>20.49159792197244</v>
      </c>
      <c r="K482">
        <v>2.883149401209115</v>
      </c>
      <c r="L482">
        <v>932.3307071771816</v>
      </c>
      <c r="M482">
        <v>394.8979006627661</v>
      </c>
      <c r="N482">
        <v>370.7817353112846</v>
      </c>
    </row>
    <row r="483" spans="1:14">
      <c r="A483">
        <v>481</v>
      </c>
      <c r="B483">
        <v>19.17403217707782</v>
      </c>
      <c r="C483">
        <v>2296.970229554398</v>
      </c>
      <c r="D483">
        <v>0.4147975733754957</v>
      </c>
      <c r="E483">
        <v>225.6180190101368</v>
      </c>
      <c r="F483">
        <v>15.60916958581701</v>
      </c>
      <c r="G483">
        <v>40782.33723071372</v>
      </c>
      <c r="H483">
        <v>0.4386016333075938</v>
      </c>
      <c r="I483">
        <v>0.1772807568712907</v>
      </c>
      <c r="J483">
        <v>20.49335742783686</v>
      </c>
      <c r="K483">
        <v>2.883149401209115</v>
      </c>
      <c r="L483">
        <v>932.3307071771816</v>
      </c>
      <c r="M483">
        <v>394.6891102724838</v>
      </c>
      <c r="N483">
        <v>371.0454289170015</v>
      </c>
    </row>
    <row r="484" spans="1:14">
      <c r="A484">
        <v>482</v>
      </c>
      <c r="B484">
        <v>19.1575884641788</v>
      </c>
      <c r="C484">
        <v>2291.886956596567</v>
      </c>
      <c r="D484">
        <v>0.414693316677636</v>
      </c>
      <c r="E484">
        <v>225.1737050309131</v>
      </c>
      <c r="F484">
        <v>15.64516478773384</v>
      </c>
      <c r="G484">
        <v>40788.63975896066</v>
      </c>
      <c r="H484">
        <v>0.4387648503389794</v>
      </c>
      <c r="I484">
        <v>0.1773467284424408</v>
      </c>
      <c r="J484">
        <v>20.4880599998985</v>
      </c>
      <c r="K484">
        <v>2.883149401209115</v>
      </c>
      <c r="L484">
        <v>932.3307071771816</v>
      </c>
      <c r="M484">
        <v>394.5422890655224</v>
      </c>
      <c r="N484">
        <v>371.4241488333535</v>
      </c>
    </row>
    <row r="485" spans="1:14">
      <c r="A485">
        <v>483</v>
      </c>
      <c r="B485">
        <v>19.16277607198869</v>
      </c>
      <c r="C485">
        <v>2294.450813143107</v>
      </c>
      <c r="D485">
        <v>0.4146817583381235</v>
      </c>
      <c r="E485">
        <v>225.4295942586719</v>
      </c>
      <c r="F485">
        <v>15.62628722319882</v>
      </c>
      <c r="G485">
        <v>40782.236388691</v>
      </c>
      <c r="H485">
        <v>0.4384840166723342</v>
      </c>
      <c r="I485">
        <v>0.1772332167698956</v>
      </c>
      <c r="J485">
        <v>20.48740077178778</v>
      </c>
      <c r="K485">
        <v>2.883149401209115</v>
      </c>
      <c r="L485">
        <v>932.3307071771816</v>
      </c>
      <c r="M485">
        <v>394.7949795935057</v>
      </c>
      <c r="N485">
        <v>371.1824615698828</v>
      </c>
    </row>
    <row r="486" spans="1:14">
      <c r="A486">
        <v>484</v>
      </c>
      <c r="B486">
        <v>19.17374221783838</v>
      </c>
      <c r="C486">
        <v>2296.258299551298</v>
      </c>
      <c r="D486">
        <v>0.4147094982146975</v>
      </c>
      <c r="E486">
        <v>225.563131450094</v>
      </c>
      <c r="F486">
        <v>15.61478649119575</v>
      </c>
      <c r="G486">
        <v>40785.90768959789</v>
      </c>
      <c r="H486">
        <v>0.4385595794864429</v>
      </c>
      <c r="I486">
        <v>0.1772637589107798</v>
      </c>
      <c r="J486">
        <v>20.49178273287704</v>
      </c>
      <c r="K486">
        <v>2.883149401209115</v>
      </c>
      <c r="L486">
        <v>932.3307071771816</v>
      </c>
      <c r="M486">
        <v>394.7269573200239</v>
      </c>
      <c r="N486">
        <v>371.0510291827702</v>
      </c>
    </row>
    <row r="487" spans="1:14">
      <c r="A487">
        <v>485</v>
      </c>
      <c r="B487">
        <v>19.18354328346807</v>
      </c>
      <c r="C487">
        <v>2297.404163286426</v>
      </c>
      <c r="D487">
        <v>0.4146938768608893</v>
      </c>
      <c r="E487">
        <v>225.6547124309579</v>
      </c>
      <c r="F487">
        <v>15.60610018541352</v>
      </c>
      <c r="G487">
        <v>40781.78061460667</v>
      </c>
      <c r="H487">
        <v>0.438665478864348</v>
      </c>
      <c r="I487">
        <v>0.177306562950805</v>
      </c>
      <c r="J487">
        <v>20.49389426402294</v>
      </c>
      <c r="K487">
        <v>2.883149401209115</v>
      </c>
      <c r="L487">
        <v>932.3307071771816</v>
      </c>
      <c r="M487">
        <v>394.631665255258</v>
      </c>
      <c r="N487">
        <v>370.9948944844748</v>
      </c>
    </row>
    <row r="488" spans="1:14">
      <c r="A488">
        <v>486</v>
      </c>
      <c r="B488">
        <v>19.18400402801603</v>
      </c>
      <c r="C488">
        <v>2296.363947383001</v>
      </c>
      <c r="D488">
        <v>0.414694282396207</v>
      </c>
      <c r="E488">
        <v>225.5655502864298</v>
      </c>
      <c r="F488">
        <v>15.61318915780767</v>
      </c>
      <c r="G488">
        <v>40781.87090865987</v>
      </c>
      <c r="H488">
        <v>0.4387340284190573</v>
      </c>
      <c r="I488">
        <v>0.1773342703645928</v>
      </c>
      <c r="J488">
        <v>20.49255852752767</v>
      </c>
      <c r="K488">
        <v>2.883149401209115</v>
      </c>
      <c r="L488">
        <v>932.3307071771816</v>
      </c>
      <c r="M488">
        <v>394.5700064296932</v>
      </c>
      <c r="N488">
        <v>371.0578496799469</v>
      </c>
    </row>
    <row r="489" spans="1:14">
      <c r="A489">
        <v>487</v>
      </c>
      <c r="B489">
        <v>19.19681870303267</v>
      </c>
      <c r="C489">
        <v>2298.91209510165</v>
      </c>
      <c r="D489">
        <v>0.4146813560638242</v>
      </c>
      <c r="E489">
        <v>225.796960433584</v>
      </c>
      <c r="F489">
        <v>15.59579867296516</v>
      </c>
      <c r="G489">
        <v>40781.4819414382</v>
      </c>
      <c r="H489">
        <v>0.4386074689860073</v>
      </c>
      <c r="I489">
        <v>0.1772831156255849</v>
      </c>
      <c r="J489">
        <v>20.49415582215317</v>
      </c>
      <c r="K489">
        <v>2.883149401209115</v>
      </c>
      <c r="L489">
        <v>932.3307071771816</v>
      </c>
      <c r="M489">
        <v>394.6838589284387</v>
      </c>
      <c r="N489">
        <v>370.8329465504329</v>
      </c>
    </row>
    <row r="490" spans="1:14">
      <c r="A490">
        <v>488</v>
      </c>
      <c r="B490">
        <v>19.20792920588743</v>
      </c>
      <c r="C490">
        <v>2299.80681640862</v>
      </c>
      <c r="D490">
        <v>0.4146253015257129</v>
      </c>
      <c r="E490">
        <v>225.8815683755116</v>
      </c>
      <c r="F490">
        <v>15.58995178747671</v>
      </c>
      <c r="G490">
        <v>40782.49631397983</v>
      </c>
      <c r="H490">
        <v>0.4386633710406357</v>
      </c>
      <c r="I490">
        <v>0.1773057109781841</v>
      </c>
      <c r="J490">
        <v>20.49429149149965</v>
      </c>
      <c r="K490">
        <v>2.883149401209115</v>
      </c>
      <c r="L490">
        <v>932.3307071771816</v>
      </c>
      <c r="M490">
        <v>394.6335615019846</v>
      </c>
      <c r="N490">
        <v>370.7557665020377</v>
      </c>
    </row>
    <row r="491" spans="1:14">
      <c r="A491">
        <v>489</v>
      </c>
      <c r="B491">
        <v>19.19159063341711</v>
      </c>
      <c r="C491">
        <v>2297.467163341822</v>
      </c>
      <c r="D491">
        <v>0.4147185687186296</v>
      </c>
      <c r="E491">
        <v>225.6668155796744</v>
      </c>
      <c r="F491">
        <v>15.60671697285134</v>
      </c>
      <c r="G491">
        <v>40786.58108272932</v>
      </c>
      <c r="H491">
        <v>0.4385686269896399</v>
      </c>
      <c r="I491">
        <v>0.177267415869835</v>
      </c>
      <c r="J491">
        <v>20.49301761531799</v>
      </c>
      <c r="K491">
        <v>2.883149401209115</v>
      </c>
      <c r="L491">
        <v>932.3307071771816</v>
      </c>
      <c r="M491">
        <v>394.71881425372</v>
      </c>
      <c r="N491">
        <v>370.8725286079553</v>
      </c>
    </row>
    <row r="492" spans="1:14">
      <c r="A492">
        <v>490</v>
      </c>
      <c r="B492">
        <v>19.19225700670919</v>
      </c>
      <c r="C492">
        <v>2297.227532550383</v>
      </c>
      <c r="D492">
        <v>0.414765880751797</v>
      </c>
      <c r="E492">
        <v>225.6518469669579</v>
      </c>
      <c r="F492">
        <v>15.60893102244315</v>
      </c>
      <c r="G492">
        <v>40789.27373421089</v>
      </c>
      <c r="H492">
        <v>0.4385190650877028</v>
      </c>
      <c r="I492">
        <v>0.1772473831777059</v>
      </c>
      <c r="J492">
        <v>20.49215135312493</v>
      </c>
      <c r="K492">
        <v>2.883149401209115</v>
      </c>
      <c r="L492">
        <v>932.3307071771816</v>
      </c>
      <c r="M492">
        <v>394.7634258036441</v>
      </c>
      <c r="N492">
        <v>370.8501742033044</v>
      </c>
    </row>
    <row r="493" spans="1:14">
      <c r="A493">
        <v>491</v>
      </c>
      <c r="B493">
        <v>19.18484169231171</v>
      </c>
      <c r="C493">
        <v>2296.14861709823</v>
      </c>
      <c r="D493">
        <v>0.4146159671106377</v>
      </c>
      <c r="E493">
        <v>225.5722917414099</v>
      </c>
      <c r="F493">
        <v>15.61649003739946</v>
      </c>
      <c r="G493">
        <v>40790.30554394462</v>
      </c>
      <c r="H493">
        <v>0.4385525501148849</v>
      </c>
      <c r="I493">
        <v>0.1772609176712232</v>
      </c>
      <c r="J493">
        <v>20.48961440032352</v>
      </c>
      <c r="K493">
        <v>2.883149401209115</v>
      </c>
      <c r="L493">
        <v>932.3307071771816</v>
      </c>
      <c r="M493">
        <v>394.73328422987</v>
      </c>
      <c r="N493">
        <v>371.0094828554248</v>
      </c>
    </row>
    <row r="494" spans="1:14">
      <c r="A494">
        <v>492</v>
      </c>
      <c r="B494">
        <v>19.19488276339511</v>
      </c>
      <c r="C494">
        <v>2297.32261526762</v>
      </c>
      <c r="D494">
        <v>0.4147086521551256</v>
      </c>
      <c r="E494">
        <v>225.6577143034981</v>
      </c>
      <c r="F494">
        <v>15.60790461172324</v>
      </c>
      <c r="G494">
        <v>40787.52602024162</v>
      </c>
      <c r="H494">
        <v>0.4385731830081117</v>
      </c>
      <c r="I494">
        <v>0.177269257391484</v>
      </c>
      <c r="J494">
        <v>20.49234965483942</v>
      </c>
      <c r="K494">
        <v>2.883149401209115</v>
      </c>
      <c r="L494">
        <v>932.3307071771816</v>
      </c>
      <c r="M494">
        <v>394.7147138064541</v>
      </c>
      <c r="N494">
        <v>370.8448285976704</v>
      </c>
    </row>
    <row r="495" spans="1:14">
      <c r="A495">
        <v>493</v>
      </c>
      <c r="B495">
        <v>19.19406309808327</v>
      </c>
      <c r="C495">
        <v>2297.554565379403</v>
      </c>
      <c r="D495">
        <v>0.4145971716721827</v>
      </c>
      <c r="E495">
        <v>225.6588554192743</v>
      </c>
      <c r="F495">
        <v>15.6063583072842</v>
      </c>
      <c r="G495">
        <v>40787.66109303368</v>
      </c>
      <c r="H495">
        <v>0.4386710760949926</v>
      </c>
      <c r="I495">
        <v>0.177308825325611</v>
      </c>
      <c r="J495">
        <v>20.49444870725663</v>
      </c>
      <c r="K495">
        <v>2.883149401209115</v>
      </c>
      <c r="L495">
        <v>932.3307071771816</v>
      </c>
      <c r="M495">
        <v>394.6266299461835</v>
      </c>
      <c r="N495">
        <v>370.9076780119335</v>
      </c>
    </row>
    <row r="496" spans="1:14">
      <c r="A496">
        <v>494</v>
      </c>
      <c r="B496">
        <v>19.21407107564925</v>
      </c>
      <c r="C496">
        <v>2299.940144425078</v>
      </c>
      <c r="D496">
        <v>0.4146698197608753</v>
      </c>
      <c r="E496">
        <v>225.8863809731781</v>
      </c>
      <c r="F496">
        <v>15.58972044311732</v>
      </c>
      <c r="G496">
        <v>40785.58931231816</v>
      </c>
      <c r="H496">
        <v>0.4386420158768021</v>
      </c>
      <c r="I496">
        <v>0.177297079319476</v>
      </c>
      <c r="J496">
        <v>20.49492029772519</v>
      </c>
      <c r="K496">
        <v>2.883149401209115</v>
      </c>
      <c r="L496">
        <v>932.3307071771816</v>
      </c>
      <c r="M496">
        <v>394.6527741265291</v>
      </c>
      <c r="N496">
        <v>370.6629060653914</v>
      </c>
    </row>
    <row r="497" spans="1:14">
      <c r="A497">
        <v>495</v>
      </c>
      <c r="B497">
        <v>19.15989405418602</v>
      </c>
      <c r="C497">
        <v>2291.908790423079</v>
      </c>
      <c r="D497">
        <v>0.4145412576776662</v>
      </c>
      <c r="E497">
        <v>225.2275155572445</v>
      </c>
      <c r="F497">
        <v>15.64397883812574</v>
      </c>
      <c r="G497">
        <v>40783.88676992449</v>
      </c>
      <c r="H497">
        <v>0.4384770803581427</v>
      </c>
      <c r="I497">
        <v>0.1772304131436973</v>
      </c>
      <c r="J497">
        <v>20.48271179615087</v>
      </c>
      <c r="K497">
        <v>2.883149401209115</v>
      </c>
      <c r="L497">
        <v>932.3307071771816</v>
      </c>
      <c r="M497">
        <v>394.8012248960378</v>
      </c>
      <c r="N497">
        <v>371.3376903102787</v>
      </c>
    </row>
    <row r="498" spans="1:14">
      <c r="A498">
        <v>496</v>
      </c>
      <c r="B498">
        <v>19.159842425845</v>
      </c>
      <c r="C498">
        <v>2291.697585822768</v>
      </c>
      <c r="D498">
        <v>0.4144780889660155</v>
      </c>
      <c r="E498">
        <v>225.2090201527881</v>
      </c>
      <c r="F498">
        <v>15.64548838287784</v>
      </c>
      <c r="G498">
        <v>40784.19744945711</v>
      </c>
      <c r="H498">
        <v>0.4385071352210652</v>
      </c>
      <c r="I498">
        <v>0.1772425611806446</v>
      </c>
      <c r="J498">
        <v>20.48239961412876</v>
      </c>
      <c r="K498">
        <v>2.883149401209115</v>
      </c>
      <c r="L498">
        <v>932.3307071771816</v>
      </c>
      <c r="M498">
        <v>394.7741655947323</v>
      </c>
      <c r="N498">
        <v>371.3664928648024</v>
      </c>
    </row>
    <row r="499" spans="1:14">
      <c r="A499">
        <v>497</v>
      </c>
      <c r="B499">
        <v>19.16066176271298</v>
      </c>
      <c r="C499">
        <v>2291.68479887341</v>
      </c>
      <c r="D499">
        <v>0.4145430560372425</v>
      </c>
      <c r="E499">
        <v>225.2066706320426</v>
      </c>
      <c r="F499">
        <v>15.64619655306756</v>
      </c>
      <c r="G499">
        <v>40787.04313903939</v>
      </c>
      <c r="H499">
        <v>0.4384477657303771</v>
      </c>
      <c r="I499">
        <v>0.1772185643063856</v>
      </c>
      <c r="J499">
        <v>20.48264056300012</v>
      </c>
      <c r="K499">
        <v>2.883149401209115</v>
      </c>
      <c r="L499">
        <v>932.3307071771816</v>
      </c>
      <c r="M499">
        <v>394.827621315071</v>
      </c>
      <c r="N499">
        <v>371.3119346294242</v>
      </c>
    </row>
    <row r="500" spans="1:14">
      <c r="A500">
        <v>498</v>
      </c>
      <c r="B500">
        <v>19.16041095473817</v>
      </c>
      <c r="C500">
        <v>2291.758036367289</v>
      </c>
      <c r="D500">
        <v>0.41451828056236</v>
      </c>
      <c r="E500">
        <v>225.2143054426377</v>
      </c>
      <c r="F500">
        <v>15.64514139225441</v>
      </c>
      <c r="G500">
        <v>40784.4985689416</v>
      </c>
      <c r="H500">
        <v>0.4385072153115557</v>
      </c>
      <c r="I500">
        <v>0.1772425935528514</v>
      </c>
      <c r="J500">
        <v>20.48257963557469</v>
      </c>
      <c r="K500">
        <v>2.883149401209115</v>
      </c>
      <c r="L500">
        <v>932.3307071771816</v>
      </c>
      <c r="M500">
        <v>394.7740934917994</v>
      </c>
      <c r="N500">
        <v>371.3665601342946</v>
      </c>
    </row>
    <row r="501" spans="1:14">
      <c r="A501">
        <v>499</v>
      </c>
      <c r="B501">
        <v>19.1582607723696</v>
      </c>
      <c r="C501">
        <v>2290.125602380326</v>
      </c>
      <c r="D501">
        <v>0.4142909113068221</v>
      </c>
      <c r="E501">
        <v>225.0785787122483</v>
      </c>
      <c r="F501">
        <v>15.65647789354781</v>
      </c>
      <c r="G501">
        <v>40785.34327156934</v>
      </c>
      <c r="H501">
        <v>0.4385649151430411</v>
      </c>
      <c r="I501">
        <v>0.1772659155585629</v>
      </c>
      <c r="J501">
        <v>20.47991901979534</v>
      </c>
      <c r="K501">
        <v>2.883149401209115</v>
      </c>
      <c r="L501">
        <v>932.3307071771816</v>
      </c>
      <c r="M501">
        <v>394.7221550036011</v>
      </c>
      <c r="N501">
        <v>371.4932356661873</v>
      </c>
    </row>
    <row r="502" spans="1:14">
      <c r="A502">
        <v>500</v>
      </c>
      <c r="B502">
        <v>19.16513163046788</v>
      </c>
      <c r="C502">
        <v>2291.033605461275</v>
      </c>
      <c r="D502">
        <v>0.41428184603549</v>
      </c>
      <c r="E502">
        <v>225.1583813540761</v>
      </c>
      <c r="F502">
        <v>15.65041058140864</v>
      </c>
      <c r="G502">
        <v>40785.97469988631</v>
      </c>
      <c r="H502">
        <v>0.4385712210305006</v>
      </c>
      <c r="I502">
        <v>0.1772684643691844</v>
      </c>
      <c r="J502">
        <v>20.48078323155528</v>
      </c>
      <c r="K502">
        <v>2.883149401209115</v>
      </c>
      <c r="L502">
        <v>932.3307071771816</v>
      </c>
      <c r="M502">
        <v>394.7164795890549</v>
      </c>
      <c r="N502">
        <v>371.4270215119607</v>
      </c>
    </row>
    <row r="503" spans="1:14">
      <c r="A503">
        <v>501</v>
      </c>
      <c r="B503">
        <v>19.14127308020694</v>
      </c>
      <c r="C503">
        <v>2287.252791116246</v>
      </c>
      <c r="D503">
        <v>0.4142958710956055</v>
      </c>
      <c r="E503">
        <v>224.812779607615</v>
      </c>
      <c r="F503">
        <v>15.67601291248687</v>
      </c>
      <c r="G503">
        <v>40784.75011265827</v>
      </c>
      <c r="H503">
        <v>0.4386901394361074</v>
      </c>
      <c r="I503">
        <v>0.1773165306401485</v>
      </c>
      <c r="J503">
        <v>20.47858879972816</v>
      </c>
      <c r="K503">
        <v>2.883149401209115</v>
      </c>
      <c r="L503">
        <v>932.3307071771816</v>
      </c>
      <c r="M503">
        <v>394.6094813910109</v>
      </c>
      <c r="N503">
        <v>371.7602328349329</v>
      </c>
    </row>
    <row r="504" spans="1:14">
      <c r="A504">
        <v>502</v>
      </c>
      <c r="B504">
        <v>19.17403694724473</v>
      </c>
      <c r="C504">
        <v>2290.148350890823</v>
      </c>
      <c r="D504">
        <v>0.4143812037813457</v>
      </c>
      <c r="E504">
        <v>225.0688883993332</v>
      </c>
      <c r="F504">
        <v>15.65685353265814</v>
      </c>
      <c r="G504">
        <v>40787.77613325086</v>
      </c>
      <c r="H504">
        <v>0.4387375488566326</v>
      </c>
      <c r="I504">
        <v>0.1773356933092206</v>
      </c>
      <c r="J504">
        <v>20.48102260465392</v>
      </c>
      <c r="K504">
        <v>2.883149401209115</v>
      </c>
      <c r="L504">
        <v>932.3307071771816</v>
      </c>
      <c r="M504">
        <v>394.5668403932327</v>
      </c>
      <c r="N504">
        <v>371.4130745985148</v>
      </c>
    </row>
    <row r="505" spans="1:14">
      <c r="A505">
        <v>503</v>
      </c>
      <c r="B505">
        <v>19.14584868148187</v>
      </c>
      <c r="C505">
        <v>2289.436036037262</v>
      </c>
      <c r="D505">
        <v>0.4142131437910124</v>
      </c>
      <c r="E505">
        <v>224.9997365246011</v>
      </c>
      <c r="F505">
        <v>15.66014566584463</v>
      </c>
      <c r="G505">
        <v>40780.54517129335</v>
      </c>
      <c r="H505">
        <v>0.4386482947288208</v>
      </c>
      <c r="I505">
        <v>0.177299617202497</v>
      </c>
      <c r="J505">
        <v>20.48117435628233</v>
      </c>
      <c r="K505">
        <v>2.883149401209115</v>
      </c>
      <c r="L505">
        <v>932.3307071771816</v>
      </c>
      <c r="M505">
        <v>394.6471250304369</v>
      </c>
      <c r="N505">
        <v>371.6510305064476</v>
      </c>
    </row>
    <row r="506" spans="1:14">
      <c r="A506">
        <v>504</v>
      </c>
      <c r="B506">
        <v>19.13608065150832</v>
      </c>
      <c r="C506">
        <v>2289.274695849907</v>
      </c>
      <c r="D506">
        <v>0.4142419144745063</v>
      </c>
      <c r="E506">
        <v>224.9832406345353</v>
      </c>
      <c r="F506">
        <v>15.66104765778139</v>
      </c>
      <c r="G506">
        <v>40779.62176425527</v>
      </c>
      <c r="H506">
        <v>0.4385855734616512</v>
      </c>
      <c r="I506">
        <v>0.1772742655556463</v>
      </c>
      <c r="J506">
        <v>20.48146770855333</v>
      </c>
      <c r="K506">
        <v>2.883149401209115</v>
      </c>
      <c r="L506">
        <v>932.3307071771816</v>
      </c>
      <c r="M506">
        <v>394.7035627458209</v>
      </c>
      <c r="N506">
        <v>371.7042895556968</v>
      </c>
    </row>
    <row r="507" spans="1:14">
      <c r="A507">
        <v>505</v>
      </c>
      <c r="B507">
        <v>19.13654272296396</v>
      </c>
      <c r="C507">
        <v>2289.675437356731</v>
      </c>
      <c r="D507">
        <v>0.4143431645707567</v>
      </c>
      <c r="E507">
        <v>224.9951005660988</v>
      </c>
      <c r="F507">
        <v>15.6564686944685</v>
      </c>
      <c r="G507">
        <v>40771.20514827672</v>
      </c>
      <c r="H507">
        <v>0.4386470183838564</v>
      </c>
      <c r="I507">
        <v>0.1772991013097503</v>
      </c>
      <c r="J507">
        <v>20.48421091980858</v>
      </c>
      <c r="K507">
        <v>2.883149401209115</v>
      </c>
      <c r="L507">
        <v>932.3307071771816</v>
      </c>
      <c r="M507">
        <v>394.6482733475343</v>
      </c>
      <c r="N507">
        <v>371.6815369701241</v>
      </c>
    </row>
    <row r="508" spans="1:14">
      <c r="A508">
        <v>506</v>
      </c>
      <c r="B508">
        <v>19.14511683294439</v>
      </c>
      <c r="C508">
        <v>2288.740205605168</v>
      </c>
      <c r="D508">
        <v>0.4142850033249229</v>
      </c>
      <c r="E508">
        <v>224.9385234062538</v>
      </c>
      <c r="F508">
        <v>15.66525820761585</v>
      </c>
      <c r="G508">
        <v>40782.15411925197</v>
      </c>
      <c r="H508">
        <v>0.4386575559198044</v>
      </c>
      <c r="I508">
        <v>0.1773033605331698</v>
      </c>
      <c r="J508">
        <v>20.48056536706247</v>
      </c>
      <c r="K508">
        <v>2.883149401209115</v>
      </c>
      <c r="L508">
        <v>932.3307071771816</v>
      </c>
      <c r="M508">
        <v>394.6387930130196</v>
      </c>
      <c r="N508">
        <v>371.6625088061668</v>
      </c>
    </row>
    <row r="509" spans="1:14">
      <c r="A509">
        <v>507</v>
      </c>
      <c r="B509">
        <v>19.16065745946048</v>
      </c>
      <c r="C509">
        <v>2291.192257348953</v>
      </c>
      <c r="D509">
        <v>0.414344940712759</v>
      </c>
      <c r="E509">
        <v>225.1493446542076</v>
      </c>
      <c r="F509">
        <v>15.64846082078312</v>
      </c>
      <c r="G509">
        <v>40782.00608135192</v>
      </c>
      <c r="H509">
        <v>0.4386487805036591</v>
      </c>
      <c r="I509">
        <v>0.1772998135504457</v>
      </c>
      <c r="J509">
        <v>20.48349959084066</v>
      </c>
      <c r="K509">
        <v>2.883149401209115</v>
      </c>
      <c r="L509">
        <v>932.3307071771816</v>
      </c>
      <c r="M509">
        <v>394.6466879845536</v>
      </c>
      <c r="N509">
        <v>371.4398709891897</v>
      </c>
    </row>
    <row r="510" spans="1:14">
      <c r="A510">
        <v>508</v>
      </c>
      <c r="B510">
        <v>19.1576188394633</v>
      </c>
      <c r="C510">
        <v>2290.34294517508</v>
      </c>
      <c r="D510">
        <v>0.4143080038604885</v>
      </c>
      <c r="E510">
        <v>225.0860178129646</v>
      </c>
      <c r="F510">
        <v>15.6543228619684</v>
      </c>
      <c r="G510">
        <v>40782.27739414307</v>
      </c>
      <c r="H510">
        <v>0.4386087366418158</v>
      </c>
      <c r="I510">
        <v>0.1772836280062148</v>
      </c>
      <c r="J510">
        <v>20.48145124274728</v>
      </c>
      <c r="K510">
        <v>2.883149401209115</v>
      </c>
      <c r="L510">
        <v>932.3307071771816</v>
      </c>
      <c r="M510">
        <v>394.6827182231937</v>
      </c>
      <c r="N510">
        <v>371.4825736729127</v>
      </c>
    </row>
    <row r="511" spans="1:14">
      <c r="A511">
        <v>509</v>
      </c>
      <c r="B511">
        <v>19.14446371200166</v>
      </c>
      <c r="C511">
        <v>2289.847446497633</v>
      </c>
      <c r="D511">
        <v>0.4143272730363361</v>
      </c>
      <c r="E511">
        <v>225.0232942763879</v>
      </c>
      <c r="F511">
        <v>15.65621090307153</v>
      </c>
      <c r="G511">
        <v>40775.41065379196</v>
      </c>
      <c r="H511">
        <v>0.4387093169575341</v>
      </c>
      <c r="I511">
        <v>0.1773242821058414</v>
      </c>
      <c r="J511">
        <v>20.48317278054703</v>
      </c>
      <c r="K511">
        <v>2.883149401209115</v>
      </c>
      <c r="L511">
        <v>932.3307071771816</v>
      </c>
      <c r="M511">
        <v>394.5922316279169</v>
      </c>
      <c r="N511">
        <v>371.653321984311</v>
      </c>
    </row>
    <row r="512" spans="1:14">
      <c r="A512">
        <v>510</v>
      </c>
      <c r="B512">
        <v>19.13863145325696</v>
      </c>
      <c r="C512">
        <v>2288.612937448203</v>
      </c>
      <c r="D512">
        <v>0.414300823948293</v>
      </c>
      <c r="E512">
        <v>224.912718252652</v>
      </c>
      <c r="F512">
        <v>15.6642890338456</v>
      </c>
      <c r="G512">
        <v>40773.73061491259</v>
      </c>
      <c r="H512">
        <v>0.438745117335079</v>
      </c>
      <c r="I512">
        <v>0.1773387524532946</v>
      </c>
      <c r="J512">
        <v>20.48213191028077</v>
      </c>
      <c r="K512">
        <v>2.883149401209115</v>
      </c>
      <c r="L512">
        <v>932.3307071771816</v>
      </c>
      <c r="M512">
        <v>394.5600340026677</v>
      </c>
      <c r="N512">
        <v>371.7630341352236</v>
      </c>
    </row>
    <row r="513" spans="1:14">
      <c r="A513">
        <v>511</v>
      </c>
      <c r="B513">
        <v>19.15249822786541</v>
      </c>
      <c r="C513">
        <v>2291.176026810936</v>
      </c>
      <c r="D513">
        <v>0.4142537819364879</v>
      </c>
      <c r="E513">
        <v>225.1296990181741</v>
      </c>
      <c r="F513">
        <v>15.64718464057811</v>
      </c>
      <c r="G513">
        <v>40775.6502084922</v>
      </c>
      <c r="H513">
        <v>0.4387658243550195</v>
      </c>
      <c r="I513">
        <v>0.177347122135231</v>
      </c>
      <c r="J513">
        <v>20.48532372794535</v>
      </c>
      <c r="K513">
        <v>2.883149401209115</v>
      </c>
      <c r="L513">
        <v>932.3307071771816</v>
      </c>
      <c r="M513">
        <v>394.5414132212884</v>
      </c>
      <c r="N513">
        <v>371.589391484351</v>
      </c>
    </row>
    <row r="514" spans="1:14">
      <c r="A514">
        <v>512</v>
      </c>
      <c r="B514">
        <v>19.12938978175883</v>
      </c>
      <c r="C514">
        <v>2287.846561316833</v>
      </c>
      <c r="D514">
        <v>0.4143468132632044</v>
      </c>
      <c r="E514">
        <v>224.8542510893782</v>
      </c>
      <c r="F514">
        <v>15.66994502826263</v>
      </c>
      <c r="G514">
        <v>40775.6012352074</v>
      </c>
      <c r="H514">
        <v>0.4386622940492534</v>
      </c>
      <c r="I514">
        <v>0.1773052756632356</v>
      </c>
      <c r="J514">
        <v>20.48068898709471</v>
      </c>
      <c r="K514">
        <v>2.883149401209115</v>
      </c>
      <c r="L514">
        <v>932.3307071771816</v>
      </c>
      <c r="M514">
        <v>394.6345303952557</v>
      </c>
      <c r="N514">
        <v>371.8154359759039</v>
      </c>
    </row>
    <row r="515" spans="1:14">
      <c r="A515">
        <v>513</v>
      </c>
      <c r="B515">
        <v>19.13690661486213</v>
      </c>
      <c r="C515">
        <v>2288.220019315972</v>
      </c>
      <c r="D515">
        <v>0.414270878699257</v>
      </c>
      <c r="E515">
        <v>224.9043315415407</v>
      </c>
      <c r="F515">
        <v>15.66708443968166</v>
      </c>
      <c r="G515">
        <v>40774.21405572513</v>
      </c>
      <c r="H515">
        <v>0.4386199031924008</v>
      </c>
      <c r="I515">
        <v>0.1772881414744489</v>
      </c>
      <c r="J515">
        <v>20.47902852126151</v>
      </c>
      <c r="K515">
        <v>2.883149401209115</v>
      </c>
      <c r="L515">
        <v>932.3307071771816</v>
      </c>
      <c r="M515">
        <v>394.6726702420019</v>
      </c>
      <c r="N515">
        <v>371.7428676130168</v>
      </c>
    </row>
    <row r="516" spans="1:14">
      <c r="A516">
        <v>514</v>
      </c>
      <c r="B516">
        <v>19.14249232546945</v>
      </c>
      <c r="C516">
        <v>2290.578339565545</v>
      </c>
      <c r="D516">
        <v>0.4143318559949115</v>
      </c>
      <c r="E516">
        <v>225.0863987467451</v>
      </c>
      <c r="F516">
        <v>15.65137757813402</v>
      </c>
      <c r="G516">
        <v>40776.15446700972</v>
      </c>
      <c r="H516">
        <v>0.4386313593692708</v>
      </c>
      <c r="I516">
        <v>0.1772927720082913</v>
      </c>
      <c r="J516">
        <v>20.48407246282095</v>
      </c>
      <c r="K516">
        <v>2.883149401209115</v>
      </c>
      <c r="L516">
        <v>932.3307071771816</v>
      </c>
      <c r="M516">
        <v>394.662362178477</v>
      </c>
      <c r="N516">
        <v>371.6080063407375</v>
      </c>
    </row>
    <row r="517" spans="1:14">
      <c r="A517">
        <v>515</v>
      </c>
      <c r="B517">
        <v>19.13172338816861</v>
      </c>
      <c r="C517">
        <v>2287.376624198514</v>
      </c>
      <c r="D517">
        <v>0.4143030879864128</v>
      </c>
      <c r="E517">
        <v>224.8144628376343</v>
      </c>
      <c r="F517">
        <v>15.67377083323667</v>
      </c>
      <c r="G517">
        <v>40778.37557131852</v>
      </c>
      <c r="H517">
        <v>0.438692362562268</v>
      </c>
      <c r="I517">
        <v>0.1773174292174872</v>
      </c>
      <c r="J517">
        <v>20.4797740534033</v>
      </c>
      <c r="K517">
        <v>2.883149401209115</v>
      </c>
      <c r="L517">
        <v>932.3307071771816</v>
      </c>
      <c r="M517">
        <v>394.6074816601382</v>
      </c>
      <c r="N517">
        <v>371.8155116914705</v>
      </c>
    </row>
    <row r="518" spans="1:14">
      <c r="A518">
        <v>516</v>
      </c>
      <c r="B518">
        <v>19.13793703362627</v>
      </c>
      <c r="C518">
        <v>2287.983775212213</v>
      </c>
      <c r="D518">
        <v>0.4142876628117356</v>
      </c>
      <c r="E518">
        <v>224.874409934633</v>
      </c>
      <c r="F518">
        <v>15.66966916889297</v>
      </c>
      <c r="G518">
        <v>40778.6391800788</v>
      </c>
      <c r="H518">
        <v>0.4386657817062196</v>
      </c>
      <c r="I518">
        <v>0.1773066853580924</v>
      </c>
      <c r="J518">
        <v>20.47959425661486</v>
      </c>
      <c r="K518">
        <v>2.883149401209115</v>
      </c>
      <c r="L518">
        <v>932.3307071771816</v>
      </c>
      <c r="M518">
        <v>394.6313928132365</v>
      </c>
      <c r="N518">
        <v>371.7502575381279</v>
      </c>
    </row>
    <row r="519" spans="1:14">
      <c r="A519">
        <v>517</v>
      </c>
      <c r="B519">
        <v>19.11798300841985</v>
      </c>
      <c r="C519">
        <v>2285.069835901946</v>
      </c>
      <c r="D519">
        <v>0.4141741385813809</v>
      </c>
      <c r="E519">
        <v>224.6276223089466</v>
      </c>
      <c r="F519">
        <v>15.69021409507123</v>
      </c>
      <c r="G519">
        <v>40781.2114323201</v>
      </c>
      <c r="H519">
        <v>0.4387241292996656</v>
      </c>
      <c r="I519">
        <v>0.1773302691862003</v>
      </c>
      <c r="J519">
        <v>20.47599699399903</v>
      </c>
      <c r="K519">
        <v>2.883149401209115</v>
      </c>
      <c r="L519">
        <v>932.3307071771816</v>
      </c>
      <c r="M519">
        <v>394.5789092808046</v>
      </c>
      <c r="N519">
        <v>372.0584764061953</v>
      </c>
    </row>
    <row r="520" spans="1:14">
      <c r="A520">
        <v>518</v>
      </c>
      <c r="B520">
        <v>19.12171415960295</v>
      </c>
      <c r="C520">
        <v>2286.630912218674</v>
      </c>
      <c r="D520">
        <v>0.4143325905195664</v>
      </c>
      <c r="E520">
        <v>224.7399606095599</v>
      </c>
      <c r="F520">
        <v>15.67869560800221</v>
      </c>
      <c r="G520">
        <v>40777.52161838847</v>
      </c>
      <c r="H520">
        <v>0.4386600046816213</v>
      </c>
      <c r="I520">
        <v>0.1773043503113998</v>
      </c>
      <c r="J520">
        <v>20.48005726003647</v>
      </c>
      <c r="K520">
        <v>2.883149401209115</v>
      </c>
      <c r="L520">
        <v>932.3307071771816</v>
      </c>
      <c r="M520">
        <v>394.6365899938308</v>
      </c>
      <c r="N520">
        <v>371.8973863587626</v>
      </c>
    </row>
    <row r="521" spans="1:14">
      <c r="A521">
        <v>519</v>
      </c>
      <c r="B521">
        <v>19.13603533909306</v>
      </c>
      <c r="C521">
        <v>2287.546004896679</v>
      </c>
      <c r="D521">
        <v>0.4141304771965585</v>
      </c>
      <c r="E521">
        <v>224.8150860345396</v>
      </c>
      <c r="F521">
        <v>15.67258180603793</v>
      </c>
      <c r="G521">
        <v>40778.24533097533</v>
      </c>
      <c r="H521">
        <v>0.4388616256189878</v>
      </c>
      <c r="I521">
        <v>0.1773858445641865</v>
      </c>
      <c r="J521">
        <v>20.48123824654283</v>
      </c>
      <c r="K521">
        <v>2.883149401209115</v>
      </c>
      <c r="L521">
        <v>932.3307071771816</v>
      </c>
      <c r="M521">
        <v>394.4552868345903</v>
      </c>
      <c r="N521">
        <v>371.8829065784016</v>
      </c>
    </row>
    <row r="522" spans="1:14">
      <c r="A522">
        <v>520</v>
      </c>
      <c r="B522">
        <v>19.12925400316616</v>
      </c>
      <c r="C522">
        <v>2286.640020828256</v>
      </c>
      <c r="D522">
        <v>0.4143253068671842</v>
      </c>
      <c r="E522">
        <v>224.7483322653922</v>
      </c>
      <c r="F522">
        <v>15.67942143902104</v>
      </c>
      <c r="G522">
        <v>40781.12666913462</v>
      </c>
      <c r="H522">
        <v>0.4386712260268945</v>
      </c>
      <c r="I522">
        <v>0.1773088859273941</v>
      </c>
      <c r="J522">
        <v>20.47916264757279</v>
      </c>
      <c r="K522">
        <v>2.883149401209115</v>
      </c>
      <c r="L522">
        <v>932.3307071771816</v>
      </c>
      <c r="M522">
        <v>394.6264950681295</v>
      </c>
      <c r="N522">
        <v>371.832369508202</v>
      </c>
    </row>
    <row r="523" spans="1:14">
      <c r="A523">
        <v>521</v>
      </c>
      <c r="B523">
        <v>19.12871431998929</v>
      </c>
      <c r="C523">
        <v>2286.300947880298</v>
      </c>
      <c r="D523">
        <v>0.4143687472542792</v>
      </c>
      <c r="E523">
        <v>224.7305673253347</v>
      </c>
      <c r="F523">
        <v>15.68189047735469</v>
      </c>
      <c r="G523">
        <v>40781.78366320059</v>
      </c>
      <c r="H523">
        <v>0.4386268546029772</v>
      </c>
      <c r="I523">
        <v>0.1772909512025364</v>
      </c>
      <c r="J523">
        <v>20.47763664363951</v>
      </c>
      <c r="K523">
        <v>2.883149401209115</v>
      </c>
      <c r="L523">
        <v>932.3307071771816</v>
      </c>
      <c r="M523">
        <v>394.6664154225665</v>
      </c>
      <c r="N523">
        <v>371.8356091064857</v>
      </c>
    </row>
    <row r="524" spans="1:14">
      <c r="A524">
        <v>522</v>
      </c>
      <c r="B524">
        <v>19.14236001805647</v>
      </c>
      <c r="C524">
        <v>2287.656024424692</v>
      </c>
      <c r="D524">
        <v>0.4143390827275088</v>
      </c>
      <c r="E524">
        <v>224.8517929919169</v>
      </c>
      <c r="F524">
        <v>15.67253326662736</v>
      </c>
      <c r="G524">
        <v>40781.47182813143</v>
      </c>
      <c r="H524">
        <v>0.4386700582373985</v>
      </c>
      <c r="I524">
        <v>0.1773084139122669</v>
      </c>
      <c r="J524">
        <v>20.47855169141675</v>
      </c>
      <c r="K524">
        <v>2.883149401209115</v>
      </c>
      <c r="L524">
        <v>932.3307071771816</v>
      </c>
      <c r="M524">
        <v>394.6275456086606</v>
      </c>
      <c r="N524">
        <v>371.70904715761</v>
      </c>
    </row>
    <row r="525" spans="1:14">
      <c r="A525">
        <v>523</v>
      </c>
      <c r="B525">
        <v>19.16875618305978</v>
      </c>
      <c r="C525">
        <v>2291.834690800166</v>
      </c>
      <c r="D525">
        <v>0.4142749418895706</v>
      </c>
      <c r="E525">
        <v>225.2123675553098</v>
      </c>
      <c r="F525">
        <v>15.64287704645888</v>
      </c>
      <c r="G525">
        <v>40776.51809533068</v>
      </c>
      <c r="H525">
        <v>0.4387908903553677</v>
      </c>
      <c r="I525">
        <v>0.1773572536969399</v>
      </c>
      <c r="J525">
        <v>20.4833357982512</v>
      </c>
      <c r="K525">
        <v>2.883149401209115</v>
      </c>
      <c r="L525">
        <v>932.3307071771816</v>
      </c>
      <c r="M525">
        <v>394.5188749794542</v>
      </c>
      <c r="N525">
        <v>371.4679011405569</v>
      </c>
    </row>
    <row r="526" spans="1:14">
      <c r="A526">
        <v>524</v>
      </c>
      <c r="B526">
        <v>19.17923319191004</v>
      </c>
      <c r="C526">
        <v>2293.552844682211</v>
      </c>
      <c r="D526">
        <v>0.4143289828227719</v>
      </c>
      <c r="E526">
        <v>225.3496617696076</v>
      </c>
      <c r="F526">
        <v>15.63114180542397</v>
      </c>
      <c r="G526">
        <v>40776.44104426083</v>
      </c>
      <c r="H526">
        <v>0.4388328135705037</v>
      </c>
      <c r="I526">
        <v>0.177374198867102</v>
      </c>
      <c r="J526">
        <v>20.48631516038391</v>
      </c>
      <c r="K526">
        <v>2.883149401209115</v>
      </c>
      <c r="L526">
        <v>932.3307071771816</v>
      </c>
      <c r="M526">
        <v>394.4811852280051</v>
      </c>
      <c r="N526">
        <v>371.3289794357719</v>
      </c>
    </row>
    <row r="527" spans="1:14">
      <c r="A527">
        <v>525</v>
      </c>
      <c r="B527">
        <v>19.19492589232637</v>
      </c>
      <c r="C527">
        <v>2295.691186305941</v>
      </c>
      <c r="D527">
        <v>0.4143863763898631</v>
      </c>
      <c r="E527">
        <v>225.5138004305265</v>
      </c>
      <c r="F527">
        <v>15.61742489626201</v>
      </c>
      <c r="G527">
        <v>40780.31091162584</v>
      </c>
      <c r="H527">
        <v>0.43887052485843</v>
      </c>
      <c r="I527">
        <v>0.177389441595716</v>
      </c>
      <c r="J527">
        <v>20.49072320842549</v>
      </c>
      <c r="K527">
        <v>2.883149401209115</v>
      </c>
      <c r="L527">
        <v>932.3307071771816</v>
      </c>
      <c r="M527">
        <v>394.4472882294266</v>
      </c>
      <c r="N527">
        <v>371.0910736646195</v>
      </c>
    </row>
    <row r="528" spans="1:14">
      <c r="A528">
        <v>526</v>
      </c>
      <c r="B528">
        <v>19.19529703982106</v>
      </c>
      <c r="C528">
        <v>2295.848769079771</v>
      </c>
      <c r="D528">
        <v>0.4144406241996145</v>
      </c>
      <c r="E528">
        <v>225.5272998254659</v>
      </c>
      <c r="F528">
        <v>15.61632586130187</v>
      </c>
      <c r="G528">
        <v>40780.18654977546</v>
      </c>
      <c r="H528">
        <v>0.4388527694363454</v>
      </c>
      <c r="I528">
        <v>0.1773822649360169</v>
      </c>
      <c r="J528">
        <v>20.49101020672885</v>
      </c>
      <c r="K528">
        <v>2.883149401209115</v>
      </c>
      <c r="L528">
        <v>932.3307071771816</v>
      </c>
      <c r="M528">
        <v>394.4632470625025</v>
      </c>
      <c r="N528">
        <v>371.0725259007571</v>
      </c>
    </row>
    <row r="529" spans="1:14">
      <c r="A529">
        <v>527</v>
      </c>
      <c r="B529">
        <v>19.19591726110508</v>
      </c>
      <c r="C529">
        <v>2295.232957401098</v>
      </c>
      <c r="D529">
        <v>0.4142849184966387</v>
      </c>
      <c r="E529">
        <v>225.4691538022475</v>
      </c>
      <c r="F529">
        <v>15.62053806999012</v>
      </c>
      <c r="G529">
        <v>40780.28911849819</v>
      </c>
      <c r="H529">
        <v>0.438986695884815</v>
      </c>
      <c r="I529">
        <v>0.1774363973886727</v>
      </c>
      <c r="J529">
        <v>20.4906945213597</v>
      </c>
      <c r="K529">
        <v>2.883149401209115</v>
      </c>
      <c r="L529">
        <v>932.3307071771816</v>
      </c>
      <c r="M529">
        <v>394.3429038670795</v>
      </c>
      <c r="N529">
        <v>371.1756827356934</v>
      </c>
    </row>
    <row r="530" spans="1:14">
      <c r="A530">
        <v>528</v>
      </c>
      <c r="B530">
        <v>19.19375429624761</v>
      </c>
      <c r="C530">
        <v>2295.62653048261</v>
      </c>
      <c r="D530">
        <v>0.4144025073942568</v>
      </c>
      <c r="E530">
        <v>225.499972727989</v>
      </c>
      <c r="F530">
        <v>15.61766541166716</v>
      </c>
      <c r="G530">
        <v>40779.39566378597</v>
      </c>
      <c r="H530">
        <v>0.4389465681883686</v>
      </c>
      <c r="I530">
        <v>0.177420177958882</v>
      </c>
      <c r="J530">
        <v>20.49158415382392</v>
      </c>
      <c r="K530">
        <v>2.883149401209115</v>
      </c>
      <c r="L530">
        <v>932.3307071771816</v>
      </c>
      <c r="M530">
        <v>394.3789539777052</v>
      </c>
      <c r="N530">
        <v>371.1358311443296</v>
      </c>
    </row>
    <row r="531" spans="1:14">
      <c r="A531">
        <v>529</v>
      </c>
      <c r="B531">
        <v>19.21027178049669</v>
      </c>
      <c r="C531">
        <v>2297.729341116414</v>
      </c>
      <c r="D531">
        <v>0.4143683235506055</v>
      </c>
      <c r="E531">
        <v>225.6777449521068</v>
      </c>
      <c r="F531">
        <v>15.60334083324117</v>
      </c>
      <c r="G531">
        <v>40779.24964129464</v>
      </c>
      <c r="H531">
        <v>0.4390211070704985</v>
      </c>
      <c r="I531">
        <v>0.1774503062311838</v>
      </c>
      <c r="J531">
        <v>20.49428193293945</v>
      </c>
      <c r="K531">
        <v>2.883149401209115</v>
      </c>
      <c r="L531">
        <v>932.3307071771816</v>
      </c>
      <c r="M531">
        <v>394.3119946313519</v>
      </c>
      <c r="N531">
        <v>370.9977892162314</v>
      </c>
    </row>
    <row r="532" spans="1:14">
      <c r="A532">
        <v>530</v>
      </c>
      <c r="B532">
        <v>19.17527525132182</v>
      </c>
      <c r="C532">
        <v>2293.777405168568</v>
      </c>
      <c r="D532">
        <v>0.4142162282882352</v>
      </c>
      <c r="E532">
        <v>225.343479513153</v>
      </c>
      <c r="F532">
        <v>15.62997305170494</v>
      </c>
      <c r="G532">
        <v>40778.09959612727</v>
      </c>
      <c r="H532">
        <v>0.4389145922995948</v>
      </c>
      <c r="I532">
        <v>0.1774072534521475</v>
      </c>
      <c r="J532">
        <v>20.48919821029839</v>
      </c>
      <c r="K532">
        <v>2.883149401209115</v>
      </c>
      <c r="L532">
        <v>932.3307071771816</v>
      </c>
      <c r="M532">
        <v>394.4076853477451</v>
      </c>
      <c r="N532">
        <v>371.3756652843374</v>
      </c>
    </row>
    <row r="533" spans="1:14">
      <c r="A533">
        <v>531</v>
      </c>
      <c r="B533">
        <v>19.25513554882948</v>
      </c>
      <c r="C533">
        <v>2301.534899247778</v>
      </c>
      <c r="D533">
        <v>0.4143826904336191</v>
      </c>
      <c r="E533">
        <v>226.0295414522295</v>
      </c>
      <c r="F533">
        <v>15.57845334549774</v>
      </c>
      <c r="G533">
        <v>40783.44963927117</v>
      </c>
      <c r="H533">
        <v>0.4390070162433132</v>
      </c>
      <c r="I533">
        <v>0.1774446107838379</v>
      </c>
      <c r="J533">
        <v>20.49570619306917</v>
      </c>
      <c r="K533">
        <v>2.883149401209115</v>
      </c>
      <c r="L533">
        <v>932.3307071771816</v>
      </c>
      <c r="M533">
        <v>394.3246508804954</v>
      </c>
      <c r="N533">
        <v>370.4982881439418</v>
      </c>
    </row>
    <row r="534" spans="1:14">
      <c r="A534">
        <v>532</v>
      </c>
      <c r="B534">
        <v>19.20245627152838</v>
      </c>
      <c r="C534">
        <v>2294.996719801856</v>
      </c>
      <c r="D534">
        <v>0.414223715963525</v>
      </c>
      <c r="E534">
        <v>225.460939241964</v>
      </c>
      <c r="F534">
        <v>15.62321283677602</v>
      </c>
      <c r="G534">
        <v>40785.1859636729</v>
      </c>
      <c r="H534">
        <v>0.4390058054915666</v>
      </c>
      <c r="I534">
        <v>0.1774441214035672</v>
      </c>
      <c r="J534">
        <v>20.48906050580234</v>
      </c>
      <c r="K534">
        <v>2.883149401209115</v>
      </c>
      <c r="L534">
        <v>932.3307071771816</v>
      </c>
      <c r="M534">
        <v>394.325738404291</v>
      </c>
      <c r="N534">
        <v>371.1598198385599</v>
      </c>
    </row>
    <row r="535" spans="1:14">
      <c r="A535">
        <v>533</v>
      </c>
      <c r="B535">
        <v>19.19024140293866</v>
      </c>
      <c r="C535">
        <v>2293.212745989696</v>
      </c>
      <c r="D535">
        <v>0.4144033909949073</v>
      </c>
      <c r="E535">
        <v>225.2750246268121</v>
      </c>
      <c r="F535">
        <v>15.63396954594353</v>
      </c>
      <c r="G535">
        <v>40778.77800368334</v>
      </c>
      <c r="H535">
        <v>0.4391332612271882</v>
      </c>
      <c r="I535">
        <v>0.1774956384239399</v>
      </c>
      <c r="J535">
        <v>20.49053232846704</v>
      </c>
      <c r="K535">
        <v>2.883149401209115</v>
      </c>
      <c r="L535">
        <v>932.3307071771816</v>
      </c>
      <c r="M535">
        <v>394.2112877773388</v>
      </c>
      <c r="N535">
        <v>371.3073290771099</v>
      </c>
    </row>
    <row r="536" spans="1:14">
      <c r="A536">
        <v>534</v>
      </c>
      <c r="B536">
        <v>19.1878125842096</v>
      </c>
      <c r="C536">
        <v>2292.49897089698</v>
      </c>
      <c r="D536">
        <v>0.4144788984386452</v>
      </c>
      <c r="E536">
        <v>225.2117208017958</v>
      </c>
      <c r="F536">
        <v>15.63914239739009</v>
      </c>
      <c r="G536">
        <v>40780.17724079466</v>
      </c>
      <c r="H536">
        <v>0.439131222388734</v>
      </c>
      <c r="I536">
        <v>0.177494814334842</v>
      </c>
      <c r="J536">
        <v>20.49000056381232</v>
      </c>
      <c r="K536">
        <v>2.883149401209115</v>
      </c>
      <c r="L536">
        <v>932.3307071771816</v>
      </c>
      <c r="M536">
        <v>394.2131180574279</v>
      </c>
      <c r="N536">
        <v>371.3285151284829</v>
      </c>
    </row>
    <row r="537" spans="1:14">
      <c r="A537">
        <v>535</v>
      </c>
      <c r="B537">
        <v>19.17472542462227</v>
      </c>
      <c r="C537">
        <v>2293.233078998664</v>
      </c>
      <c r="D537">
        <v>0.4144107793213087</v>
      </c>
      <c r="E537">
        <v>225.2668489100284</v>
      </c>
      <c r="F537">
        <v>15.63316554202603</v>
      </c>
      <c r="G537">
        <v>40775.72623821083</v>
      </c>
      <c r="H537">
        <v>0.4390724013870206</v>
      </c>
      <c r="I537">
        <v>0.1774710391572964</v>
      </c>
      <c r="J537">
        <v>20.49192840071527</v>
      </c>
      <c r="K537">
        <v>2.883149401209115</v>
      </c>
      <c r="L537">
        <v>932.3307071771816</v>
      </c>
      <c r="M537">
        <v>394.2659294170563</v>
      </c>
      <c r="N537">
        <v>371.410878834062</v>
      </c>
    </row>
    <row r="538" spans="1:14">
      <c r="A538">
        <v>536</v>
      </c>
      <c r="B538">
        <v>19.19851953237854</v>
      </c>
      <c r="C538">
        <v>2294.495841733039</v>
      </c>
      <c r="D538">
        <v>0.4144282866480363</v>
      </c>
      <c r="E538">
        <v>225.384926715884</v>
      </c>
      <c r="F538">
        <v>15.62521894605076</v>
      </c>
      <c r="G538">
        <v>40778.74133310201</v>
      </c>
      <c r="H538">
        <v>0.4391318326295047</v>
      </c>
      <c r="I538">
        <v>0.1774950609913465</v>
      </c>
      <c r="J538">
        <v>20.4920899154937</v>
      </c>
      <c r="K538">
        <v>2.883149401209115</v>
      </c>
      <c r="L538">
        <v>932.3307071771816</v>
      </c>
      <c r="M538">
        <v>394.2125702380736</v>
      </c>
      <c r="N538">
        <v>371.1935295724616</v>
      </c>
    </row>
    <row r="539" spans="1:14">
      <c r="A539">
        <v>537</v>
      </c>
      <c r="B539">
        <v>19.19853333037073</v>
      </c>
      <c r="C539">
        <v>2293.937188682794</v>
      </c>
      <c r="D539">
        <v>0.4142961903592533</v>
      </c>
      <c r="E539">
        <v>225.3268380061724</v>
      </c>
      <c r="F539">
        <v>15.62906583831077</v>
      </c>
      <c r="G539">
        <v>40778.9322390843</v>
      </c>
      <c r="H539">
        <v>0.4392463920044289</v>
      </c>
      <c r="I539">
        <v>0.1775413653622173</v>
      </c>
      <c r="J539">
        <v>20.49216131419363</v>
      </c>
      <c r="K539">
        <v>2.883149401209115</v>
      </c>
      <c r="L539">
        <v>932.3307071771816</v>
      </c>
      <c r="M539">
        <v>394.1097560853423</v>
      </c>
      <c r="N539">
        <v>371.2876745427455</v>
      </c>
    </row>
    <row r="540" spans="1:14">
      <c r="A540">
        <v>538</v>
      </c>
      <c r="B540">
        <v>19.18208261625438</v>
      </c>
      <c r="C540">
        <v>2292.48026160027</v>
      </c>
      <c r="D540">
        <v>0.4143928822026522</v>
      </c>
      <c r="E540">
        <v>225.2074288938116</v>
      </c>
      <c r="F540">
        <v>15.63825194045236</v>
      </c>
      <c r="G540">
        <v>40775.50933617677</v>
      </c>
      <c r="H540">
        <v>0.4391614200028148</v>
      </c>
      <c r="I540">
        <v>0.177507020071149</v>
      </c>
      <c r="J540">
        <v>20.49023619290509</v>
      </c>
      <c r="K540">
        <v>2.883149401209115</v>
      </c>
      <c r="L540">
        <v>932.3307071771816</v>
      </c>
      <c r="M540">
        <v>394.1860111781289</v>
      </c>
      <c r="N540">
        <v>371.4172517921327</v>
      </c>
    </row>
    <row r="541" spans="1:14">
      <c r="A541">
        <v>539</v>
      </c>
      <c r="B541">
        <v>19.18706860805014</v>
      </c>
      <c r="C541">
        <v>2291.343032770169</v>
      </c>
      <c r="D541">
        <v>0.4143040953336374</v>
      </c>
      <c r="E541">
        <v>225.1304465862424</v>
      </c>
      <c r="F541">
        <v>15.64684845352481</v>
      </c>
      <c r="G541">
        <v>40779.33591492799</v>
      </c>
      <c r="H541">
        <v>0.4391121010315255</v>
      </c>
      <c r="I541">
        <v>0.177487085570467</v>
      </c>
      <c r="J541">
        <v>20.48649824841825</v>
      </c>
      <c r="K541">
        <v>2.883149401209115</v>
      </c>
      <c r="L541">
        <v>932.3307071771816</v>
      </c>
      <c r="M541">
        <v>394.2302842658491</v>
      </c>
      <c r="N541">
        <v>371.3995721263686</v>
      </c>
    </row>
    <row r="542" spans="1:14">
      <c r="A542">
        <v>540</v>
      </c>
      <c r="B542">
        <v>19.19567021214346</v>
      </c>
      <c r="C542">
        <v>2294.449513106742</v>
      </c>
      <c r="D542">
        <v>0.4144378492687801</v>
      </c>
      <c r="E542">
        <v>225.3709640647624</v>
      </c>
      <c r="F542">
        <v>15.62576154618621</v>
      </c>
      <c r="G542">
        <v>40779.78348047648</v>
      </c>
      <c r="H542">
        <v>0.4391637565592275</v>
      </c>
      <c r="I542">
        <v>0.1775079644964722</v>
      </c>
      <c r="J542">
        <v>20.49309296904963</v>
      </c>
      <c r="K542">
        <v>2.883149401209115</v>
      </c>
      <c r="L542">
        <v>932.3307071771816</v>
      </c>
      <c r="M542">
        <v>394.1839139243399</v>
      </c>
      <c r="N542">
        <v>371.2292124489203</v>
      </c>
    </row>
    <row r="543" spans="1:14">
      <c r="A543">
        <v>541</v>
      </c>
      <c r="B543">
        <v>19.18952458058218</v>
      </c>
      <c r="C543">
        <v>2294.192501504132</v>
      </c>
      <c r="D543">
        <v>0.414377978032201</v>
      </c>
      <c r="E543">
        <v>225.3578922548555</v>
      </c>
      <c r="F543">
        <v>15.62760528247857</v>
      </c>
      <c r="G543">
        <v>40780.21124839585</v>
      </c>
      <c r="H543">
        <v>0.4390483107503158</v>
      </c>
      <c r="I543">
        <v>0.1774613018330727</v>
      </c>
      <c r="J543">
        <v>20.49184537275947</v>
      </c>
      <c r="K543">
        <v>2.883149401209115</v>
      </c>
      <c r="L543">
        <v>932.3307071771816</v>
      </c>
      <c r="M543">
        <v>394.2875628387971</v>
      </c>
      <c r="N543">
        <v>371.2385899879133</v>
      </c>
    </row>
    <row r="544" spans="1:14">
      <c r="A544">
        <v>542</v>
      </c>
      <c r="B544">
        <v>19.20358340596182</v>
      </c>
      <c r="C544">
        <v>2294.884904908657</v>
      </c>
      <c r="D544">
        <v>0.4143780478404182</v>
      </c>
      <c r="E544">
        <v>225.4149074715043</v>
      </c>
      <c r="F544">
        <v>15.62245396476328</v>
      </c>
      <c r="G544">
        <v>40778.20910006974</v>
      </c>
      <c r="H544">
        <v>0.4391866061933491</v>
      </c>
      <c r="I544">
        <v>0.1775172002131767</v>
      </c>
      <c r="J544">
        <v>20.49270613090574</v>
      </c>
      <c r="K544">
        <v>2.883149401209115</v>
      </c>
      <c r="L544">
        <v>932.3307071771816</v>
      </c>
      <c r="M544">
        <v>394.1634056527251</v>
      </c>
      <c r="N544">
        <v>371.1744578609657</v>
      </c>
    </row>
    <row r="545" spans="1:14">
      <c r="A545">
        <v>543</v>
      </c>
      <c r="B545">
        <v>19.17616798730578</v>
      </c>
      <c r="C545">
        <v>2289.71350265373</v>
      </c>
      <c r="D545">
        <v>0.4143395435800001</v>
      </c>
      <c r="E545">
        <v>224.9616304438595</v>
      </c>
      <c r="F545">
        <v>15.65718939303809</v>
      </c>
      <c r="G545">
        <v>40775.69747103062</v>
      </c>
      <c r="H545">
        <v>0.4392659792077061</v>
      </c>
      <c r="I545">
        <v>0.1775492824194244</v>
      </c>
      <c r="J545">
        <v>20.48761960783874</v>
      </c>
      <c r="K545">
        <v>2.883149401209115</v>
      </c>
      <c r="L545">
        <v>932.3307071771816</v>
      </c>
      <c r="M545">
        <v>394.0921824323145</v>
      </c>
      <c r="N545">
        <v>371.6003292617332</v>
      </c>
    </row>
    <row r="546" spans="1:14">
      <c r="A546">
        <v>544</v>
      </c>
      <c r="B546">
        <v>19.19932033799839</v>
      </c>
      <c r="C546">
        <v>2294.83319281742</v>
      </c>
      <c r="D546">
        <v>0.4144603898215131</v>
      </c>
      <c r="E546">
        <v>225.4080395569673</v>
      </c>
      <c r="F546">
        <v>15.62249000236632</v>
      </c>
      <c r="G546">
        <v>40776.75876111553</v>
      </c>
      <c r="H546">
        <v>0.4391311822160812</v>
      </c>
      <c r="I546">
        <v>0.1774947980972411</v>
      </c>
      <c r="J546">
        <v>20.49306922698474</v>
      </c>
      <c r="K546">
        <v>2.883149401209115</v>
      </c>
      <c r="L546">
        <v>932.3307071771816</v>
      </c>
      <c r="M546">
        <v>394.2131541208803</v>
      </c>
      <c r="N546">
        <v>371.1691406220472</v>
      </c>
    </row>
    <row r="547" spans="1:14">
      <c r="A547">
        <v>545</v>
      </c>
      <c r="B547">
        <v>19.19330567286961</v>
      </c>
      <c r="C547">
        <v>2293.622321249777</v>
      </c>
      <c r="D547">
        <v>0.4143236318253568</v>
      </c>
      <c r="E547">
        <v>225.3141160279573</v>
      </c>
      <c r="F547">
        <v>15.63109862097888</v>
      </c>
      <c r="G547">
        <v>40778.414942806</v>
      </c>
      <c r="H547">
        <v>0.4391966029731545</v>
      </c>
      <c r="I547">
        <v>0.1775212408654579</v>
      </c>
      <c r="J547">
        <v>20.49074970253232</v>
      </c>
      <c r="K547">
        <v>2.883149401209115</v>
      </c>
      <c r="L547">
        <v>932.3307071771816</v>
      </c>
      <c r="M547">
        <v>394.1544338966901</v>
      </c>
      <c r="N547">
        <v>371.3351420661193</v>
      </c>
    </row>
    <row r="548" spans="1:14">
      <c r="A548">
        <v>546</v>
      </c>
      <c r="B548">
        <v>19.19332206165823</v>
      </c>
      <c r="C548">
        <v>2293.529331580479</v>
      </c>
      <c r="D548">
        <v>0.4142458266592046</v>
      </c>
      <c r="E548">
        <v>225.297707661497</v>
      </c>
      <c r="F548">
        <v>15.63170297779604</v>
      </c>
      <c r="G548">
        <v>40778.28010159671</v>
      </c>
      <c r="H548">
        <v>0.4392793117097969</v>
      </c>
      <c r="I548">
        <v>0.1775546713552654</v>
      </c>
      <c r="J548">
        <v>20.49145505755793</v>
      </c>
      <c r="K548">
        <v>2.883149401209115</v>
      </c>
      <c r="L548">
        <v>932.3307071771816</v>
      </c>
      <c r="M548">
        <v>394.0802213981704</v>
      </c>
      <c r="N548">
        <v>371.3853122192451</v>
      </c>
    </row>
    <row r="549" spans="1:14">
      <c r="A549">
        <v>547</v>
      </c>
      <c r="B549">
        <v>19.20931484326096</v>
      </c>
      <c r="C549">
        <v>2294.740684568946</v>
      </c>
      <c r="D549">
        <v>0.4141504300100479</v>
      </c>
      <c r="E549">
        <v>225.4098556722069</v>
      </c>
      <c r="F549">
        <v>15.62353444413634</v>
      </c>
      <c r="G549">
        <v>40778.66178878633</v>
      </c>
      <c r="H549">
        <v>0.4393273026871689</v>
      </c>
      <c r="I549">
        <v>0.1775740690869321</v>
      </c>
      <c r="J549">
        <v>20.49176981287031</v>
      </c>
      <c r="K549">
        <v>2.883149401209115</v>
      </c>
      <c r="L549">
        <v>932.3307071771816</v>
      </c>
      <c r="M549">
        <v>394.037173094838</v>
      </c>
      <c r="N549">
        <v>371.2756467119115</v>
      </c>
    </row>
    <row r="550" spans="1:14">
      <c r="A550">
        <v>548</v>
      </c>
      <c r="B550">
        <v>19.21490659614179</v>
      </c>
      <c r="C550">
        <v>2294.763728363051</v>
      </c>
      <c r="D550">
        <v>0.4141449551334144</v>
      </c>
      <c r="E550">
        <v>225.417389505426</v>
      </c>
      <c r="F550">
        <v>15.62392645726875</v>
      </c>
      <c r="G550">
        <v>40781.18099484279</v>
      </c>
      <c r="H550">
        <v>0.439335511194896</v>
      </c>
      <c r="I550">
        <v>0.1775773869278887</v>
      </c>
      <c r="J550">
        <v>20.49113882931989</v>
      </c>
      <c r="K550">
        <v>2.883149401209115</v>
      </c>
      <c r="L550">
        <v>932.3307071771816</v>
      </c>
      <c r="M550">
        <v>394.0298109374495</v>
      </c>
      <c r="N550">
        <v>371.2290213725834</v>
      </c>
    </row>
    <row r="551" spans="1:14">
      <c r="A551">
        <v>549</v>
      </c>
      <c r="B551">
        <v>19.19366378941677</v>
      </c>
      <c r="C551">
        <v>2292.658375420723</v>
      </c>
      <c r="D551">
        <v>0.4142170435352468</v>
      </c>
      <c r="E551">
        <v>225.2109455094275</v>
      </c>
      <c r="F551">
        <v>15.63831168143139</v>
      </c>
      <c r="G551">
        <v>40781.3540450853</v>
      </c>
      <c r="H551">
        <v>0.4392793126977375</v>
      </c>
      <c r="I551">
        <v>0.1775546717545864</v>
      </c>
      <c r="J551">
        <v>20.49142815195776</v>
      </c>
      <c r="K551">
        <v>2.883149401209115</v>
      </c>
      <c r="L551">
        <v>932.3307071771816</v>
      </c>
      <c r="M551">
        <v>394.0802205118836</v>
      </c>
      <c r="N551">
        <v>371.4073858265565</v>
      </c>
    </row>
    <row r="552" spans="1:14">
      <c r="A552">
        <v>550</v>
      </c>
      <c r="B552">
        <v>19.20722582841569</v>
      </c>
      <c r="C552">
        <v>2294.108554736663</v>
      </c>
      <c r="D552">
        <v>0.4141797907726635</v>
      </c>
      <c r="E552">
        <v>225.3390085949439</v>
      </c>
      <c r="F552">
        <v>15.62826027696391</v>
      </c>
      <c r="G552">
        <v>40780.59273140661</v>
      </c>
      <c r="H552">
        <v>0.4393293317045303</v>
      </c>
      <c r="I552">
        <v>0.1775748892063895</v>
      </c>
      <c r="J552">
        <v>20.4925883645048</v>
      </c>
      <c r="K552">
        <v>2.883149401209115</v>
      </c>
      <c r="L552">
        <v>932.3307071771816</v>
      </c>
      <c r="M552">
        <v>394.0353532567183</v>
      </c>
      <c r="N552">
        <v>371.2840056632696</v>
      </c>
    </row>
    <row r="553" spans="1:14">
      <c r="A553">
        <v>551</v>
      </c>
      <c r="B553">
        <v>19.19205711080863</v>
      </c>
      <c r="C553">
        <v>2292.965391986456</v>
      </c>
      <c r="D553">
        <v>0.4141621822374303</v>
      </c>
      <c r="E553">
        <v>225.2221076696209</v>
      </c>
      <c r="F553">
        <v>15.63549756985023</v>
      </c>
      <c r="G553">
        <v>40778.05116564828</v>
      </c>
      <c r="H553">
        <v>0.4393700302607525</v>
      </c>
      <c r="I553">
        <v>0.1775913393750682</v>
      </c>
      <c r="J553">
        <v>20.49340272155008</v>
      </c>
      <c r="K553">
        <v>2.883149401209115</v>
      </c>
      <c r="L553">
        <v>932.3307071771816</v>
      </c>
      <c r="M553">
        <v>393.9988540217371</v>
      </c>
      <c r="N553">
        <v>371.4575214289404</v>
      </c>
    </row>
    <row r="554" spans="1:14">
      <c r="A554">
        <v>552</v>
      </c>
      <c r="B554">
        <v>19.17712704513258</v>
      </c>
      <c r="C554">
        <v>2289.980527329401</v>
      </c>
      <c r="D554">
        <v>0.4142173962670222</v>
      </c>
      <c r="E554">
        <v>224.985293050967</v>
      </c>
      <c r="F554">
        <v>15.65706895002471</v>
      </c>
      <c r="G554">
        <v>40783.50755855923</v>
      </c>
      <c r="H554">
        <v>0.4392083310985659</v>
      </c>
      <c r="I554">
        <v>0.1775259813196462</v>
      </c>
      <c r="J554">
        <v>20.48787013304642</v>
      </c>
      <c r="K554">
        <v>2.883149401209115</v>
      </c>
      <c r="L554">
        <v>932.3307071771816</v>
      </c>
      <c r="M554">
        <v>394.1439088398879</v>
      </c>
      <c r="N554">
        <v>371.5834139927138</v>
      </c>
    </row>
    <row r="555" spans="1:14">
      <c r="A555">
        <v>553</v>
      </c>
      <c r="B555">
        <v>19.20159481507267</v>
      </c>
      <c r="C555">
        <v>2293.488805316113</v>
      </c>
      <c r="D555">
        <v>0.4143297720287675</v>
      </c>
      <c r="E555">
        <v>225.2600127382245</v>
      </c>
      <c r="F555">
        <v>15.633182123763</v>
      </c>
      <c r="G555">
        <v>40783.79792197528</v>
      </c>
      <c r="H555">
        <v>0.4393400955979939</v>
      </c>
      <c r="I555">
        <v>0.1775792399224726</v>
      </c>
      <c r="J555">
        <v>20.4944515429637</v>
      </c>
      <c r="K555">
        <v>2.883149401209115</v>
      </c>
      <c r="L555">
        <v>932.3307071771816</v>
      </c>
      <c r="M555">
        <v>394.0256993357453</v>
      </c>
      <c r="N555">
        <v>371.2815083967211</v>
      </c>
    </row>
    <row r="556" spans="1:14">
      <c r="A556">
        <v>554</v>
      </c>
      <c r="B556">
        <v>19.1956026685145</v>
      </c>
      <c r="C556">
        <v>2292.480231838227</v>
      </c>
      <c r="D556">
        <v>0.4142569537593402</v>
      </c>
      <c r="E556">
        <v>225.1797132524314</v>
      </c>
      <c r="F556">
        <v>15.63990001915906</v>
      </c>
      <c r="G556">
        <v>40783.06478103538</v>
      </c>
      <c r="H556">
        <v>0.439341185301504</v>
      </c>
      <c r="I556">
        <v>0.1775796803756045</v>
      </c>
      <c r="J556">
        <v>20.49257293707229</v>
      </c>
      <c r="K556">
        <v>2.883149401209115</v>
      </c>
      <c r="L556">
        <v>932.3307071771816</v>
      </c>
      <c r="M556">
        <v>394.0247220288097</v>
      </c>
      <c r="N556">
        <v>371.3835290783463</v>
      </c>
    </row>
    <row r="557" spans="1:14">
      <c r="A557">
        <v>555</v>
      </c>
      <c r="B557">
        <v>19.18330655604242</v>
      </c>
      <c r="C557">
        <v>2290.13874506806</v>
      </c>
      <c r="D557">
        <v>0.414285142395817</v>
      </c>
      <c r="E557">
        <v>224.9918957653544</v>
      </c>
      <c r="F557">
        <v>15.65530166819646</v>
      </c>
      <c r="G557">
        <v>40780.36736946918</v>
      </c>
      <c r="H557">
        <v>0.4393305853198025</v>
      </c>
      <c r="I557">
        <v>0.1775753959118995</v>
      </c>
      <c r="J557">
        <v>20.48869039806147</v>
      </c>
      <c r="K557">
        <v>2.883149401209115</v>
      </c>
      <c r="L557">
        <v>932.3307071771816</v>
      </c>
      <c r="M557">
        <v>394.0342288898909</v>
      </c>
      <c r="N557">
        <v>371.5927117295918</v>
      </c>
    </row>
    <row r="558" spans="1:14">
      <c r="A558">
        <v>556</v>
      </c>
      <c r="B558">
        <v>19.21866917617108</v>
      </c>
      <c r="C558">
        <v>2295.154277372227</v>
      </c>
      <c r="D558">
        <v>0.4143208161129797</v>
      </c>
      <c r="E558">
        <v>225.4071630118967</v>
      </c>
      <c r="F558">
        <v>15.62201620264918</v>
      </c>
      <c r="G558">
        <v>40784.61615471548</v>
      </c>
      <c r="H558">
        <v>0.4393811135364537</v>
      </c>
      <c r="I558">
        <v>0.1775958191839784</v>
      </c>
      <c r="J558">
        <v>20.49585594551587</v>
      </c>
      <c r="K558">
        <v>2.883149401209115</v>
      </c>
      <c r="L558">
        <v>932.3307071771816</v>
      </c>
      <c r="M558">
        <v>393.9889155018731</v>
      </c>
      <c r="N558">
        <v>371.1158371573084</v>
      </c>
    </row>
    <row r="559" spans="1:14">
      <c r="A559">
        <v>557</v>
      </c>
      <c r="B559">
        <v>19.2640619182994</v>
      </c>
      <c r="C559">
        <v>2299.875965824134</v>
      </c>
      <c r="D559">
        <v>0.4144766940530118</v>
      </c>
      <c r="E559">
        <v>225.8227664358841</v>
      </c>
      <c r="F559">
        <v>15.59038927106287</v>
      </c>
      <c r="G559">
        <v>40786.66470205833</v>
      </c>
      <c r="H559">
        <v>0.4393809223658373</v>
      </c>
      <c r="I559">
        <v>0.1775957419136971</v>
      </c>
      <c r="J559">
        <v>20.49999951899497</v>
      </c>
      <c r="K559">
        <v>2.883149401209115</v>
      </c>
      <c r="L559">
        <v>932.3307071771816</v>
      </c>
      <c r="M559">
        <v>393.9890869228427</v>
      </c>
      <c r="N559">
        <v>370.5634255816736</v>
      </c>
    </row>
    <row r="560" spans="1:14">
      <c r="A560">
        <v>558</v>
      </c>
      <c r="B560">
        <v>19.26809932585527</v>
      </c>
      <c r="C560">
        <v>2301.155429535321</v>
      </c>
      <c r="D560">
        <v>0.4145444117929782</v>
      </c>
      <c r="E560">
        <v>225.92575800692</v>
      </c>
      <c r="F560">
        <v>15.58122427322756</v>
      </c>
      <c r="G560">
        <v>40784.37920762871</v>
      </c>
      <c r="H560">
        <v>0.439385233829181</v>
      </c>
      <c r="I560">
        <v>0.1775974845872914</v>
      </c>
      <c r="J560">
        <v>20.5022811819234</v>
      </c>
      <c r="K560">
        <v>2.883149401209115</v>
      </c>
      <c r="L560">
        <v>932.3307071771816</v>
      </c>
      <c r="M560">
        <v>393.9852209087501</v>
      </c>
      <c r="N560">
        <v>370.4824415937525</v>
      </c>
    </row>
    <row r="561" spans="1:14">
      <c r="A561">
        <v>559</v>
      </c>
      <c r="B561">
        <v>19.29374787505737</v>
      </c>
      <c r="C561">
        <v>2301.647261377977</v>
      </c>
      <c r="D561">
        <v>0.4144883288166398</v>
      </c>
      <c r="E561">
        <v>225.9807066778249</v>
      </c>
      <c r="F561">
        <v>15.57990446490603</v>
      </c>
      <c r="G561">
        <v>40793.63042570139</v>
      </c>
      <c r="H561">
        <v>0.4395244059471113</v>
      </c>
      <c r="I561">
        <v>0.1776537373153445</v>
      </c>
      <c r="J561">
        <v>20.50122844053914</v>
      </c>
      <c r="K561">
        <v>2.883149401209115</v>
      </c>
      <c r="L561">
        <v>932.3307071771816</v>
      </c>
      <c r="M561">
        <v>393.8604684333809</v>
      </c>
      <c r="N561">
        <v>370.3507986633385</v>
      </c>
    </row>
    <row r="562" spans="1:14">
      <c r="A562">
        <v>560</v>
      </c>
      <c r="B562">
        <v>19.26005913208508</v>
      </c>
      <c r="C562">
        <v>2300.101039331203</v>
      </c>
      <c r="D562">
        <v>0.4144096875972152</v>
      </c>
      <c r="E562">
        <v>225.8372415007295</v>
      </c>
      <c r="F562">
        <v>15.5883059816213</v>
      </c>
      <c r="G562">
        <v>40784.09911681838</v>
      </c>
      <c r="H562">
        <v>0.4393869371463919</v>
      </c>
      <c r="I562">
        <v>0.1775981730602505</v>
      </c>
      <c r="J562">
        <v>20.50080373378856</v>
      </c>
      <c r="K562">
        <v>2.883149401209115</v>
      </c>
      <c r="L562">
        <v>932.3307071771816</v>
      </c>
      <c r="M562">
        <v>393.9836935947796</v>
      </c>
      <c r="N562">
        <v>370.6135698639695</v>
      </c>
    </row>
    <row r="563" spans="1:14">
      <c r="A563">
        <v>561</v>
      </c>
      <c r="B563">
        <v>19.23501211807912</v>
      </c>
      <c r="C563">
        <v>2298.943625665709</v>
      </c>
      <c r="D563">
        <v>0.4145722870515394</v>
      </c>
      <c r="E563">
        <v>225.7236088933011</v>
      </c>
      <c r="F563">
        <v>15.59518584103253</v>
      </c>
      <c r="G563">
        <v>40779.64769796617</v>
      </c>
      <c r="H563">
        <v>0.4392928185253258</v>
      </c>
      <c r="I563">
        <v>0.1775601307477939</v>
      </c>
      <c r="J563">
        <v>20.50122725862039</v>
      </c>
      <c r="K563">
        <v>2.883149401209115</v>
      </c>
      <c r="L563">
        <v>932.3307071771816</v>
      </c>
      <c r="M563">
        <v>394.068104721935</v>
      </c>
      <c r="N563">
        <v>370.767939810522</v>
      </c>
    </row>
    <row r="564" spans="1:14">
      <c r="A564">
        <v>562</v>
      </c>
      <c r="B564">
        <v>19.26215776333872</v>
      </c>
      <c r="C564">
        <v>2300.734818414905</v>
      </c>
      <c r="D564">
        <v>0.4145494522692973</v>
      </c>
      <c r="E564">
        <v>225.8871728921752</v>
      </c>
      <c r="F564">
        <v>15.58371969572367</v>
      </c>
      <c r="G564">
        <v>40782.75454607762</v>
      </c>
      <c r="H564">
        <v>0.4393879369631626</v>
      </c>
      <c r="I564">
        <v>0.177598577181577</v>
      </c>
      <c r="J564">
        <v>20.50215111848133</v>
      </c>
      <c r="K564">
        <v>2.883149401209115</v>
      </c>
      <c r="L564">
        <v>932.3307071771816</v>
      </c>
      <c r="M564">
        <v>393.9827970942812</v>
      </c>
      <c r="N564">
        <v>370.5491142819151</v>
      </c>
    </row>
    <row r="565" spans="1:14">
      <c r="A565">
        <v>563</v>
      </c>
      <c r="B565">
        <v>19.26440928695973</v>
      </c>
      <c r="C565">
        <v>2302.563426220727</v>
      </c>
      <c r="D565">
        <v>0.4145464652836549</v>
      </c>
      <c r="E565">
        <v>226.0355405802423</v>
      </c>
      <c r="F565">
        <v>15.57162226240922</v>
      </c>
      <c r="G565">
        <v>40784.03735403431</v>
      </c>
      <c r="H565">
        <v>0.4393158285751446</v>
      </c>
      <c r="I565">
        <v>0.1775694313037831</v>
      </c>
      <c r="J565">
        <v>20.50523447190137</v>
      </c>
      <c r="K565">
        <v>2.883149401209115</v>
      </c>
      <c r="L565">
        <v>932.3307071771816</v>
      </c>
      <c r="M565">
        <v>394.0474646126302</v>
      </c>
      <c r="N565">
        <v>370.4258542217033</v>
      </c>
    </row>
    <row r="566" spans="1:14">
      <c r="A566">
        <v>564</v>
      </c>
      <c r="B566">
        <v>19.26728769569194</v>
      </c>
      <c r="C566">
        <v>2302.903718574787</v>
      </c>
      <c r="D566">
        <v>0.4145266540429083</v>
      </c>
      <c r="E566">
        <v>226.0761281079122</v>
      </c>
      <c r="F566">
        <v>15.56956133016376</v>
      </c>
      <c r="G566">
        <v>40785.14290496312</v>
      </c>
      <c r="H566">
        <v>0.4392594414516598</v>
      </c>
      <c r="I566">
        <v>0.1775466398885898</v>
      </c>
      <c r="J566">
        <v>20.50443524150523</v>
      </c>
      <c r="K566">
        <v>2.883149401209115</v>
      </c>
      <c r="L566">
        <v>932.3307071771816</v>
      </c>
      <c r="M566">
        <v>394.0980479375389</v>
      </c>
      <c r="N566">
        <v>370.3722906670515</v>
      </c>
    </row>
    <row r="567" spans="1:14">
      <c r="A567">
        <v>565</v>
      </c>
      <c r="B567">
        <v>19.25909162640569</v>
      </c>
      <c r="C567">
        <v>2299.720465330308</v>
      </c>
      <c r="D567">
        <v>0.4144301750269865</v>
      </c>
      <c r="E567">
        <v>225.8015405539531</v>
      </c>
      <c r="F567">
        <v>15.59079714336271</v>
      </c>
      <c r="G567">
        <v>40783.69206014751</v>
      </c>
      <c r="H567">
        <v>0.4393532867129417</v>
      </c>
      <c r="I567">
        <v>0.1775845717102826</v>
      </c>
      <c r="J567">
        <v>20.50060873509369</v>
      </c>
      <c r="K567">
        <v>2.883149401209115</v>
      </c>
      <c r="L567">
        <v>932.3307071771816</v>
      </c>
      <c r="M567">
        <v>394.0138691333785</v>
      </c>
      <c r="N567">
        <v>370.5884340418237</v>
      </c>
    </row>
    <row r="568" spans="1:14">
      <c r="A568">
        <v>566</v>
      </c>
      <c r="B568">
        <v>19.25741201900619</v>
      </c>
      <c r="C568">
        <v>2298.847415216544</v>
      </c>
      <c r="D568">
        <v>0.4144718695244131</v>
      </c>
      <c r="E568">
        <v>225.7155555319567</v>
      </c>
      <c r="F568">
        <v>15.59656684642153</v>
      </c>
      <c r="G568">
        <v>40782.99629963482</v>
      </c>
      <c r="H568">
        <v>0.4394366576140972</v>
      </c>
      <c r="I568">
        <v>0.1776182698439317</v>
      </c>
      <c r="J568">
        <v>20.50072597728374</v>
      </c>
      <c r="K568">
        <v>2.883149401209115</v>
      </c>
      <c r="L568">
        <v>932.3307071771816</v>
      </c>
      <c r="M568">
        <v>393.9391159447945</v>
      </c>
      <c r="N568">
        <v>370.6477499655992</v>
      </c>
    </row>
    <row r="569" spans="1:14">
      <c r="A569">
        <v>567</v>
      </c>
      <c r="B569">
        <v>19.26787882222341</v>
      </c>
      <c r="C569">
        <v>2300.108042923685</v>
      </c>
      <c r="D569">
        <v>0.4143399359640354</v>
      </c>
      <c r="E569">
        <v>225.81879564957</v>
      </c>
      <c r="F569">
        <v>15.58815160511354</v>
      </c>
      <c r="G569">
        <v>40783.60729980929</v>
      </c>
      <c r="H569">
        <v>0.4395130736281366</v>
      </c>
      <c r="I569">
        <v>0.1776491568442919</v>
      </c>
      <c r="J569">
        <v>20.50239227649737</v>
      </c>
      <c r="K569">
        <v>2.883149401209115</v>
      </c>
      <c r="L569">
        <v>932.3307071771816</v>
      </c>
      <c r="M569">
        <v>393.8706236545286</v>
      </c>
      <c r="N569">
        <v>370.5839004029095</v>
      </c>
    </row>
    <row r="570" spans="1:14">
      <c r="A570">
        <v>568</v>
      </c>
      <c r="B570">
        <v>19.26432263329221</v>
      </c>
      <c r="C570">
        <v>2299.609139135818</v>
      </c>
      <c r="D570">
        <v>0.4143158309876998</v>
      </c>
      <c r="E570">
        <v>225.7743579232761</v>
      </c>
      <c r="F570">
        <v>15.59200966239943</v>
      </c>
      <c r="G570">
        <v>40785.79737163391</v>
      </c>
      <c r="H570">
        <v>0.4395338302902493</v>
      </c>
      <c r="I570">
        <v>0.1776575465913654</v>
      </c>
      <c r="J570">
        <v>20.50200424919927</v>
      </c>
      <c r="K570">
        <v>2.883149401209115</v>
      </c>
      <c r="L570">
        <v>932.3307071771816</v>
      </c>
      <c r="M570">
        <v>393.8520234037898</v>
      </c>
      <c r="N570">
        <v>370.64362773388</v>
      </c>
    </row>
    <row r="571" spans="1:14">
      <c r="A571">
        <v>569</v>
      </c>
      <c r="B571">
        <v>19.29876323849673</v>
      </c>
      <c r="C571">
        <v>2304.669223320976</v>
      </c>
      <c r="D571">
        <v>0.4144943105421421</v>
      </c>
      <c r="E571">
        <v>226.1774886174636</v>
      </c>
      <c r="F571">
        <v>15.55710540840617</v>
      </c>
      <c r="G571">
        <v>40782.70561476645</v>
      </c>
      <c r="H571">
        <v>0.4396345291516255</v>
      </c>
      <c r="I571">
        <v>0.1776982486066002</v>
      </c>
      <c r="J571">
        <v>20.51100526216939</v>
      </c>
      <c r="K571">
        <v>2.883149401209115</v>
      </c>
      <c r="L571">
        <v>932.3307071771816</v>
      </c>
      <c r="M571">
        <v>393.7618110849715</v>
      </c>
      <c r="N571">
        <v>370.1996602492669</v>
      </c>
    </row>
    <row r="572" spans="1:14">
      <c r="A572">
        <v>570</v>
      </c>
      <c r="B572">
        <v>19.26095132746513</v>
      </c>
      <c r="C572">
        <v>2299.029457324894</v>
      </c>
      <c r="D572">
        <v>0.4143403948818308</v>
      </c>
      <c r="E572">
        <v>225.7299221671236</v>
      </c>
      <c r="F572">
        <v>15.59547650317681</v>
      </c>
      <c r="G572">
        <v>40783.66130098188</v>
      </c>
      <c r="H572">
        <v>0.4394893254343497</v>
      </c>
      <c r="I572">
        <v>0.177639557933916</v>
      </c>
      <c r="J572">
        <v>20.50076093628582</v>
      </c>
      <c r="K572">
        <v>2.883149401209115</v>
      </c>
      <c r="L572">
        <v>932.3307071771816</v>
      </c>
      <c r="M572">
        <v>393.8919068014808</v>
      </c>
      <c r="N572">
        <v>370.6691754627021</v>
      </c>
    </row>
    <row r="573" spans="1:14">
      <c r="A573">
        <v>571</v>
      </c>
      <c r="B573">
        <v>19.27967531687199</v>
      </c>
      <c r="C573">
        <v>2301.691760448022</v>
      </c>
      <c r="D573">
        <v>0.4144650102309873</v>
      </c>
      <c r="E573">
        <v>225.9668105030458</v>
      </c>
      <c r="F573">
        <v>15.57743802173914</v>
      </c>
      <c r="G573">
        <v>40783.66302439188</v>
      </c>
      <c r="H573">
        <v>0.4394275146334352</v>
      </c>
      <c r="I573">
        <v>0.1776145742933256</v>
      </c>
      <c r="J573">
        <v>20.50311501255574</v>
      </c>
      <c r="K573">
        <v>2.883149401209115</v>
      </c>
      <c r="L573">
        <v>932.3307071771816</v>
      </c>
      <c r="M573">
        <v>393.9473124677688</v>
      </c>
      <c r="N573">
        <v>370.3920549038432</v>
      </c>
    </row>
    <row r="574" spans="1:14">
      <c r="A574">
        <v>572</v>
      </c>
      <c r="B574">
        <v>19.26535224237794</v>
      </c>
      <c r="C574">
        <v>2300.293195356277</v>
      </c>
      <c r="D574">
        <v>0.4142711324001755</v>
      </c>
      <c r="E574">
        <v>225.8337471148774</v>
      </c>
      <c r="F574">
        <v>15.58625435619594</v>
      </c>
      <c r="G574">
        <v>40780.65121063778</v>
      </c>
      <c r="H574">
        <v>0.4395304115826773</v>
      </c>
      <c r="I574">
        <v>0.1776561647655357</v>
      </c>
      <c r="J574">
        <v>20.50266763350721</v>
      </c>
      <c r="K574">
        <v>2.883149401209115</v>
      </c>
      <c r="L574">
        <v>932.3307071771816</v>
      </c>
      <c r="M574">
        <v>393.8550868206991</v>
      </c>
      <c r="N574">
        <v>370.6268728603913</v>
      </c>
    </row>
    <row r="575" spans="1:14">
      <c r="A575">
        <v>573</v>
      </c>
      <c r="B575">
        <v>19.2499096784116</v>
      </c>
      <c r="C575">
        <v>2298.30540285751</v>
      </c>
      <c r="D575">
        <v>0.4143355751237368</v>
      </c>
      <c r="E575">
        <v>225.6522280373392</v>
      </c>
      <c r="F575">
        <v>15.59889815457294</v>
      </c>
      <c r="G575">
        <v>40776.80535189652</v>
      </c>
      <c r="H575">
        <v>0.4395825044981934</v>
      </c>
      <c r="I575">
        <v>0.1776772204816776</v>
      </c>
      <c r="J575">
        <v>20.50168763312771</v>
      </c>
      <c r="K575">
        <v>2.883149401209115</v>
      </c>
      <c r="L575">
        <v>932.3307071771816</v>
      </c>
      <c r="M575">
        <v>393.8084128526634</v>
      </c>
      <c r="N575">
        <v>370.8274997009019</v>
      </c>
    </row>
    <row r="576" spans="1:14">
      <c r="A576">
        <v>574</v>
      </c>
      <c r="B576">
        <v>19.23669387446361</v>
      </c>
      <c r="C576">
        <v>2296.627543342929</v>
      </c>
      <c r="D576">
        <v>0.414364938861318</v>
      </c>
      <c r="E576">
        <v>225.5118963420625</v>
      </c>
      <c r="F576">
        <v>15.61042200102247</v>
      </c>
      <c r="G576">
        <v>40777.39179884772</v>
      </c>
      <c r="H576">
        <v>0.4395260895483749</v>
      </c>
      <c r="I576">
        <v>0.1776544178192085</v>
      </c>
      <c r="J576">
        <v>20.49950813745559</v>
      </c>
      <c r="K576">
        <v>2.883149401209115</v>
      </c>
      <c r="L576">
        <v>932.3307071771816</v>
      </c>
      <c r="M576">
        <v>393.858959753923</v>
      </c>
      <c r="N576">
        <v>370.9578796300389</v>
      </c>
    </row>
    <row r="577" spans="1:14">
      <c r="A577">
        <v>575</v>
      </c>
      <c r="B577">
        <v>19.25219401548906</v>
      </c>
      <c r="C577">
        <v>2298.244018078793</v>
      </c>
      <c r="D577">
        <v>0.4144829463813597</v>
      </c>
      <c r="E577">
        <v>225.6449759991726</v>
      </c>
      <c r="F577">
        <v>15.59935945510645</v>
      </c>
      <c r="G577">
        <v>40777.010644457</v>
      </c>
      <c r="H577">
        <v>0.4394993010459941</v>
      </c>
      <c r="I577">
        <v>0.1776435900301242</v>
      </c>
      <c r="J577">
        <v>20.50163706976377</v>
      </c>
      <c r="K577">
        <v>2.883149401209115</v>
      </c>
      <c r="L577">
        <v>932.3307071771816</v>
      </c>
      <c r="M577">
        <v>393.8829663715804</v>
      </c>
      <c r="N577">
        <v>370.7253150375951</v>
      </c>
    </row>
    <row r="578" spans="1:14">
      <c r="A578">
        <v>576</v>
      </c>
      <c r="B578">
        <v>19.24264214952309</v>
      </c>
      <c r="C578">
        <v>2297.660238146099</v>
      </c>
      <c r="D578">
        <v>0.4143909938315279</v>
      </c>
      <c r="E578">
        <v>225.5947960108901</v>
      </c>
      <c r="F578">
        <v>15.60335998366634</v>
      </c>
      <c r="G578">
        <v>40777.1811692387</v>
      </c>
      <c r="H578">
        <v>0.4395479117460808</v>
      </c>
      <c r="I578">
        <v>0.1776632382508534</v>
      </c>
      <c r="J578">
        <v>20.50125999487267</v>
      </c>
      <c r="K578">
        <v>2.883149401209115</v>
      </c>
      <c r="L578">
        <v>932.3307071771816</v>
      </c>
      <c r="M578">
        <v>393.839405871722</v>
      </c>
      <c r="N578">
        <v>370.8732770632902</v>
      </c>
    </row>
    <row r="579" spans="1:14">
      <c r="A579">
        <v>577</v>
      </c>
      <c r="B579">
        <v>19.25000639949893</v>
      </c>
      <c r="C579">
        <v>2298.433175654124</v>
      </c>
      <c r="D579">
        <v>0.414316275211813</v>
      </c>
      <c r="E579">
        <v>225.6383276702072</v>
      </c>
      <c r="F579">
        <v>15.59720097314519</v>
      </c>
      <c r="G579">
        <v>40772.98986538186</v>
      </c>
      <c r="H579">
        <v>0.4397291563497847</v>
      </c>
      <c r="I579">
        <v>0.1777364964835717</v>
      </c>
      <c r="J579">
        <v>20.50438913975619</v>
      </c>
      <c r="K579">
        <v>2.883149401209115</v>
      </c>
      <c r="L579">
        <v>932.3307071771816</v>
      </c>
      <c r="M579">
        <v>393.6770757964708</v>
      </c>
      <c r="N579">
        <v>370.8735586291888</v>
      </c>
    </row>
    <row r="580" spans="1:14">
      <c r="A580">
        <v>578</v>
      </c>
      <c r="B580">
        <v>19.24345926891134</v>
      </c>
      <c r="C580">
        <v>2298.083805456714</v>
      </c>
      <c r="D580">
        <v>0.4143418620997347</v>
      </c>
      <c r="E580">
        <v>225.6275545910093</v>
      </c>
      <c r="F580">
        <v>15.59988908842909</v>
      </c>
      <c r="G580">
        <v>40774.44649941808</v>
      </c>
      <c r="H580">
        <v>0.4395722729991356</v>
      </c>
      <c r="I580">
        <v>0.1776730849569574</v>
      </c>
      <c r="J580">
        <v>20.50209445259524</v>
      </c>
      <c r="K580">
        <v>2.883149401209115</v>
      </c>
      <c r="L580">
        <v>932.3307071771816</v>
      </c>
      <c r="M580">
        <v>393.8175791505693</v>
      </c>
      <c r="N580">
        <v>370.8882244239692</v>
      </c>
    </row>
    <row r="581" spans="1:14">
      <c r="A581">
        <v>579</v>
      </c>
      <c r="B581">
        <v>19.22185727362437</v>
      </c>
      <c r="C581">
        <v>2293.036362578925</v>
      </c>
      <c r="D581">
        <v>0.4143369068818193</v>
      </c>
      <c r="E581">
        <v>225.2061107339964</v>
      </c>
      <c r="F581">
        <v>15.63579216798864</v>
      </c>
      <c r="G581">
        <v>40781.62153518789</v>
      </c>
      <c r="H581">
        <v>0.439479981974896</v>
      </c>
      <c r="I581">
        <v>0.1776357813507071</v>
      </c>
      <c r="J581">
        <v>20.49484177699465</v>
      </c>
      <c r="K581">
        <v>2.883149401209115</v>
      </c>
      <c r="L581">
        <v>932.3307071771816</v>
      </c>
      <c r="M581">
        <v>393.9002810465238</v>
      </c>
      <c r="N581">
        <v>371.1485954256798</v>
      </c>
    </row>
    <row r="582" spans="1:14">
      <c r="A582">
        <v>580</v>
      </c>
      <c r="B582">
        <v>19.24461883870743</v>
      </c>
      <c r="C582">
        <v>2297.845103837608</v>
      </c>
      <c r="D582">
        <v>0.41434414330228</v>
      </c>
      <c r="E582">
        <v>225.6159869149633</v>
      </c>
      <c r="F582">
        <v>15.60196733181414</v>
      </c>
      <c r="G582">
        <v>40776.55002462531</v>
      </c>
      <c r="H582">
        <v>0.4395617184469909</v>
      </c>
      <c r="I582">
        <v>0.1776688188556696</v>
      </c>
      <c r="J582">
        <v>20.50093651241388</v>
      </c>
      <c r="K582">
        <v>2.883149401209115</v>
      </c>
      <c r="L582">
        <v>932.3307071771816</v>
      </c>
      <c r="M582">
        <v>393.827035315654</v>
      </c>
      <c r="N582">
        <v>370.8815698204789</v>
      </c>
    </row>
    <row r="583" spans="1:14">
      <c r="A583">
        <v>581</v>
      </c>
      <c r="B583">
        <v>19.28252453390693</v>
      </c>
      <c r="C583">
        <v>2301.884242330606</v>
      </c>
      <c r="D583">
        <v>0.4142394905675742</v>
      </c>
      <c r="E583">
        <v>225.9771484145106</v>
      </c>
      <c r="F583">
        <v>15.57401618860936</v>
      </c>
      <c r="G583">
        <v>40773.90644606177</v>
      </c>
      <c r="H583">
        <v>0.4397111183599176</v>
      </c>
      <c r="I583">
        <v>0.1777292056112784</v>
      </c>
      <c r="J583">
        <v>20.50373923820991</v>
      </c>
      <c r="K583">
        <v>2.883149401209115</v>
      </c>
      <c r="L583">
        <v>932.3307071771816</v>
      </c>
      <c r="M583">
        <v>393.6932253610551</v>
      </c>
      <c r="N583">
        <v>370.5495065821169</v>
      </c>
    </row>
    <row r="584" spans="1:14">
      <c r="A584">
        <v>582</v>
      </c>
      <c r="B584">
        <v>19.25745610251255</v>
      </c>
      <c r="C584">
        <v>2299.73164950805</v>
      </c>
      <c r="D584">
        <v>0.4143417250171094</v>
      </c>
      <c r="E584">
        <v>225.7691307260007</v>
      </c>
      <c r="F584">
        <v>15.58947292107803</v>
      </c>
      <c r="G584">
        <v>40777.9500888422</v>
      </c>
      <c r="H584">
        <v>0.4395788520362212</v>
      </c>
      <c r="I584">
        <v>0.1776757441733976</v>
      </c>
      <c r="J584">
        <v>20.50388655934831</v>
      </c>
      <c r="K584">
        <v>2.883149401209115</v>
      </c>
      <c r="L584">
        <v>932.3307071771816</v>
      </c>
      <c r="M584">
        <v>393.8116850079224</v>
      </c>
      <c r="N584">
        <v>370.7058224994769</v>
      </c>
    </row>
    <row r="585" spans="1:14">
      <c r="A585">
        <v>583</v>
      </c>
      <c r="B585">
        <v>19.23712773470433</v>
      </c>
      <c r="C585">
        <v>2295.668891562151</v>
      </c>
      <c r="D585">
        <v>0.4142056105181613</v>
      </c>
      <c r="E585">
        <v>225.4513974977247</v>
      </c>
      <c r="F585">
        <v>15.61599416603964</v>
      </c>
      <c r="G585">
        <v>40773.04557292494</v>
      </c>
      <c r="H585">
        <v>0.4395707816593376</v>
      </c>
      <c r="I585">
        <v>0.1776724821642907</v>
      </c>
      <c r="J585">
        <v>20.49617653679946</v>
      </c>
      <c r="K585">
        <v>2.883149401209115</v>
      </c>
      <c r="L585">
        <v>932.3307071771816</v>
      </c>
      <c r="M585">
        <v>393.8189152626426</v>
      </c>
      <c r="N585">
        <v>371.0906731088305</v>
      </c>
    </row>
    <row r="586" spans="1:14">
      <c r="A586">
        <v>584</v>
      </c>
      <c r="B586">
        <v>19.24988681838616</v>
      </c>
      <c r="C586">
        <v>2296.709433839215</v>
      </c>
      <c r="D586">
        <v>0.4141656307355741</v>
      </c>
      <c r="E586">
        <v>225.5470404794029</v>
      </c>
      <c r="F586">
        <v>15.60900781200061</v>
      </c>
      <c r="G586">
        <v>40773.45252672207</v>
      </c>
      <c r="H586">
        <v>0.4396094762404384</v>
      </c>
      <c r="I586">
        <v>0.1776881223354698</v>
      </c>
      <c r="J586">
        <v>20.49661651766775</v>
      </c>
      <c r="K586">
        <v>2.883149401209115</v>
      </c>
      <c r="L586">
        <v>932.3307071771816</v>
      </c>
      <c r="M586">
        <v>393.7842511828648</v>
      </c>
      <c r="N586">
        <v>370.9887953715235</v>
      </c>
    </row>
    <row r="587" spans="1:14">
      <c r="A587">
        <v>585</v>
      </c>
      <c r="B587">
        <v>19.21366388198965</v>
      </c>
      <c r="C587">
        <v>2291.945741232952</v>
      </c>
      <c r="D587">
        <v>0.4140923086212501</v>
      </c>
      <c r="E587">
        <v>225.1326737632129</v>
      </c>
      <c r="F587">
        <v>15.64093800955714</v>
      </c>
      <c r="G587">
        <v>40771.10405712468</v>
      </c>
      <c r="H587">
        <v>0.4395905330817723</v>
      </c>
      <c r="I587">
        <v>0.1776804655981236</v>
      </c>
      <c r="J587">
        <v>20.49163127606487</v>
      </c>
      <c r="K587">
        <v>2.883149401209115</v>
      </c>
      <c r="L587">
        <v>932.3307071771816</v>
      </c>
      <c r="M587">
        <v>393.8012204235319</v>
      </c>
      <c r="N587">
        <v>371.4330670320605</v>
      </c>
    </row>
    <row r="588" spans="1:14">
      <c r="A588">
        <v>586</v>
      </c>
      <c r="B588">
        <v>19.26099611168017</v>
      </c>
      <c r="C588">
        <v>2298.026236135564</v>
      </c>
      <c r="D588">
        <v>0.4142803224743133</v>
      </c>
      <c r="E588">
        <v>225.6593744975416</v>
      </c>
      <c r="F588">
        <v>15.60030889051436</v>
      </c>
      <c r="G588">
        <v>40774.57978178027</v>
      </c>
      <c r="H588">
        <v>0.439578899203063</v>
      </c>
      <c r="I588">
        <v>0.1776757632380175</v>
      </c>
      <c r="J588">
        <v>20.49817805112269</v>
      </c>
      <c r="K588">
        <v>2.883149401209115</v>
      </c>
      <c r="L588">
        <v>932.3307071771816</v>
      </c>
      <c r="M588">
        <v>393.8116427519063</v>
      </c>
      <c r="N588">
        <v>370.8083237209646</v>
      </c>
    </row>
    <row r="589" spans="1:14">
      <c r="A589">
        <v>587</v>
      </c>
      <c r="B589">
        <v>19.25166801944899</v>
      </c>
      <c r="C589">
        <v>2294.749465258071</v>
      </c>
      <c r="D589">
        <v>0.4141193015088284</v>
      </c>
      <c r="E589">
        <v>225.3789717234726</v>
      </c>
      <c r="F589">
        <v>15.62412220199909</v>
      </c>
      <c r="G589">
        <v>40781.63367366682</v>
      </c>
      <c r="H589">
        <v>0.4397247635042365</v>
      </c>
      <c r="I589">
        <v>0.1777347209156658</v>
      </c>
      <c r="J589">
        <v>20.49413399322565</v>
      </c>
      <c r="K589">
        <v>2.883149401209115</v>
      </c>
      <c r="L589">
        <v>932.3307071771816</v>
      </c>
      <c r="M589">
        <v>393.6810086261261</v>
      </c>
      <c r="N589">
        <v>371.0922113372966</v>
      </c>
    </row>
    <row r="590" spans="1:14">
      <c r="A590">
        <v>588</v>
      </c>
      <c r="B590">
        <v>19.24132577632019</v>
      </c>
      <c r="C590">
        <v>2294.643126668427</v>
      </c>
      <c r="D590">
        <v>0.4141651210922478</v>
      </c>
      <c r="E590">
        <v>225.3614251501588</v>
      </c>
      <c r="F590">
        <v>15.62415974099277</v>
      </c>
      <c r="G590">
        <v>40778.48305661571</v>
      </c>
      <c r="H590">
        <v>0.4396909028131006</v>
      </c>
      <c r="I590">
        <v>0.1777210345805112</v>
      </c>
      <c r="J590">
        <v>20.4950293248945</v>
      </c>
      <c r="K590">
        <v>2.883149401209115</v>
      </c>
      <c r="L590">
        <v>932.3307071771816</v>
      </c>
      <c r="M590">
        <v>393.7113260853996</v>
      </c>
      <c r="N590">
        <v>371.1568564578509</v>
      </c>
    </row>
    <row r="591" spans="1:14">
      <c r="A591">
        <v>589</v>
      </c>
      <c r="B591">
        <v>19.21276169624415</v>
      </c>
      <c r="C591">
        <v>2290.616138858676</v>
      </c>
      <c r="D591">
        <v>0.4140591218959136</v>
      </c>
      <c r="E591">
        <v>225.0136938903328</v>
      </c>
      <c r="F591">
        <v>15.6517990799454</v>
      </c>
      <c r="G591">
        <v>40779.26868673108</v>
      </c>
      <c r="H591">
        <v>0.439664634395058</v>
      </c>
      <c r="I591">
        <v>0.1777104170071172</v>
      </c>
      <c r="J591">
        <v>20.4905012416326</v>
      </c>
      <c r="K591">
        <v>2.883149401209115</v>
      </c>
      <c r="L591">
        <v>932.3307071771816</v>
      </c>
      <c r="M591">
        <v>393.7348489546338</v>
      </c>
      <c r="N591">
        <v>371.5145235253762</v>
      </c>
    </row>
    <row r="592" spans="1:14">
      <c r="A592">
        <v>590</v>
      </c>
      <c r="B592">
        <v>19.24436604532116</v>
      </c>
      <c r="C592">
        <v>2294.677689814524</v>
      </c>
      <c r="D592">
        <v>0.4141141429609967</v>
      </c>
      <c r="E592">
        <v>225.3670393051397</v>
      </c>
      <c r="F592">
        <v>15.62423705272364</v>
      </c>
      <c r="G592">
        <v>40779.9179078552</v>
      </c>
      <c r="H592">
        <v>0.4396915525227401</v>
      </c>
      <c r="I592">
        <v>0.1777212971901503</v>
      </c>
      <c r="J592">
        <v>20.49468015552889</v>
      </c>
      <c r="K592">
        <v>2.883149401209115</v>
      </c>
      <c r="L592">
        <v>932.3307071771816</v>
      </c>
      <c r="M592">
        <v>393.7107443183814</v>
      </c>
      <c r="N592">
        <v>371.1392074631997</v>
      </c>
    </row>
    <row r="593" spans="1:14">
      <c r="A593">
        <v>591</v>
      </c>
      <c r="B593">
        <v>19.22254210330318</v>
      </c>
      <c r="C593">
        <v>2292.254920868896</v>
      </c>
      <c r="D593">
        <v>0.4139134346714895</v>
      </c>
      <c r="E593">
        <v>225.1567460545509</v>
      </c>
      <c r="F593">
        <v>15.64007660879124</v>
      </c>
      <c r="G593">
        <v>40776.82667587495</v>
      </c>
      <c r="H593">
        <v>0.4397098445963515</v>
      </c>
      <c r="I593">
        <v>0.177728690761921</v>
      </c>
      <c r="J593">
        <v>20.49217896237701</v>
      </c>
      <c r="K593">
        <v>2.883149401209115</v>
      </c>
      <c r="L593">
        <v>932.3307071771816</v>
      </c>
      <c r="M593">
        <v>393.6943658224135</v>
      </c>
      <c r="N593">
        <v>371.4630421898244</v>
      </c>
    </row>
    <row r="594" spans="1:14">
      <c r="A594">
        <v>592</v>
      </c>
      <c r="B594">
        <v>19.2448249602596</v>
      </c>
      <c r="C594">
        <v>2294.348611759681</v>
      </c>
      <c r="D594">
        <v>0.414153541783621</v>
      </c>
      <c r="E594">
        <v>225.3472289786921</v>
      </c>
      <c r="F594">
        <v>15.62635242879854</v>
      </c>
      <c r="G594">
        <v>40779.34154110135</v>
      </c>
      <c r="H594">
        <v>0.4396835001775722</v>
      </c>
      <c r="I594">
        <v>0.1777180424693797</v>
      </c>
      <c r="J594">
        <v>20.49345226200514</v>
      </c>
      <c r="K594">
        <v>2.883149401209115</v>
      </c>
      <c r="L594">
        <v>932.3307071771816</v>
      </c>
      <c r="M594">
        <v>393.7179547204273</v>
      </c>
      <c r="N594">
        <v>371.1413286597989</v>
      </c>
    </row>
    <row r="595" spans="1:14">
      <c r="A595">
        <v>593</v>
      </c>
      <c r="B595">
        <v>19.24039871799373</v>
      </c>
      <c r="C595">
        <v>2292.902864967424</v>
      </c>
      <c r="D595">
        <v>0.4142042922936242</v>
      </c>
      <c r="E595">
        <v>225.1972555277335</v>
      </c>
      <c r="F595">
        <v>15.63568222451465</v>
      </c>
      <c r="G595">
        <v>40776.94267395818</v>
      </c>
      <c r="H595">
        <v>0.4398641521468015</v>
      </c>
      <c r="I595">
        <v>0.1777910611619773</v>
      </c>
      <c r="J595">
        <v>20.49440539770125</v>
      </c>
      <c r="K595">
        <v>2.883149401209115</v>
      </c>
      <c r="L595">
        <v>932.3307071771816</v>
      </c>
      <c r="M595">
        <v>393.5562549695072</v>
      </c>
      <c r="N595">
        <v>371.29247862003</v>
      </c>
    </row>
    <row r="596" spans="1:14">
      <c r="A596">
        <v>594</v>
      </c>
      <c r="B596">
        <v>19.24236653917465</v>
      </c>
      <c r="C596">
        <v>2294.821070749736</v>
      </c>
      <c r="D596">
        <v>0.4142280526631262</v>
      </c>
      <c r="E596">
        <v>225.3678209088507</v>
      </c>
      <c r="F596">
        <v>15.62291296906136</v>
      </c>
      <c r="G596">
        <v>40778.32127312114</v>
      </c>
      <c r="H596">
        <v>0.439734298431069</v>
      </c>
      <c r="I596">
        <v>0.1777385748891059</v>
      </c>
      <c r="J596">
        <v>20.49622398623374</v>
      </c>
      <c r="K596">
        <v>2.883149401209115</v>
      </c>
      <c r="L596">
        <v>932.3307071771816</v>
      </c>
      <c r="M596">
        <v>393.6724722903753</v>
      </c>
      <c r="N596">
        <v>371.1452131909243</v>
      </c>
    </row>
    <row r="597" spans="1:14">
      <c r="A597">
        <v>595</v>
      </c>
      <c r="B597">
        <v>19.25380883499832</v>
      </c>
      <c r="C597">
        <v>2298.135197763008</v>
      </c>
      <c r="D597">
        <v>0.4142375524301347</v>
      </c>
      <c r="E597">
        <v>225.6622385540463</v>
      </c>
      <c r="F597">
        <v>15.60090587224501</v>
      </c>
      <c r="G597">
        <v>40780.72334132619</v>
      </c>
      <c r="H597">
        <v>0.4396030581275938</v>
      </c>
      <c r="I597">
        <v>0.1776855281638654</v>
      </c>
      <c r="J597">
        <v>20.49917527692519</v>
      </c>
      <c r="K597">
        <v>2.883149401209115</v>
      </c>
      <c r="L597">
        <v>932.3307071771816</v>
      </c>
      <c r="M597">
        <v>393.7900003506975</v>
      </c>
      <c r="N597">
        <v>370.9112255358802</v>
      </c>
    </row>
    <row r="598" spans="1:14">
      <c r="A598">
        <v>596</v>
      </c>
      <c r="B598">
        <v>19.23368282915422</v>
      </c>
      <c r="C598">
        <v>2293.437308488114</v>
      </c>
      <c r="D598">
        <v>0.414145946777915</v>
      </c>
      <c r="E598">
        <v>225.2737097749275</v>
      </c>
      <c r="F598">
        <v>15.63244323187804</v>
      </c>
      <c r="G598">
        <v>40778.79859896168</v>
      </c>
      <c r="H598">
        <v>0.4396206726938035</v>
      </c>
      <c r="I598">
        <v>0.1776926478902696</v>
      </c>
      <c r="J598">
        <v>20.49204394951044</v>
      </c>
      <c r="K598">
        <v>2.883149401209115</v>
      </c>
      <c r="L598">
        <v>932.3307071771816</v>
      </c>
      <c r="M598">
        <v>393.7742221117177</v>
      </c>
      <c r="N598">
        <v>371.2408519801223</v>
      </c>
    </row>
    <row r="599" spans="1:14">
      <c r="A599">
        <v>597</v>
      </c>
      <c r="B599">
        <v>19.26500569933411</v>
      </c>
      <c r="C599">
        <v>2297.359046462915</v>
      </c>
      <c r="D599">
        <v>0.4143561737280815</v>
      </c>
      <c r="E599">
        <v>225.5769546646288</v>
      </c>
      <c r="F599">
        <v>15.60559829246813</v>
      </c>
      <c r="G599">
        <v>40778.06636267424</v>
      </c>
      <c r="H599">
        <v>0.4397637978773916</v>
      </c>
      <c r="I599">
        <v>0.1777504984292257</v>
      </c>
      <c r="J599">
        <v>20.50004006312629</v>
      </c>
      <c r="K599">
        <v>2.883149401209115</v>
      </c>
      <c r="L599">
        <v>932.3307071771816</v>
      </c>
      <c r="M599">
        <v>393.6460646596851</v>
      </c>
      <c r="N599">
        <v>370.8677808128119</v>
      </c>
    </row>
    <row r="600" spans="1:14">
      <c r="A600">
        <v>598</v>
      </c>
      <c r="B600">
        <v>19.29707229059057</v>
      </c>
      <c r="C600">
        <v>2300.556072727748</v>
      </c>
      <c r="D600">
        <v>0.4142672422910131</v>
      </c>
      <c r="E600">
        <v>225.8663830272894</v>
      </c>
      <c r="F600">
        <v>15.58329461549071</v>
      </c>
      <c r="G600">
        <v>40775.22765888397</v>
      </c>
      <c r="H600">
        <v>0.4399220369524649</v>
      </c>
      <c r="I600">
        <v>0.1778144579333982</v>
      </c>
      <c r="J600">
        <v>20.50194478154457</v>
      </c>
      <c r="K600">
        <v>2.883149401209115</v>
      </c>
      <c r="L600">
        <v>932.3307071771816</v>
      </c>
      <c r="M600">
        <v>393.5044709591067</v>
      </c>
      <c r="N600">
        <v>370.6201543889412</v>
      </c>
    </row>
    <row r="601" spans="1:14">
      <c r="A601">
        <v>599</v>
      </c>
      <c r="B601">
        <v>19.29930504814617</v>
      </c>
      <c r="C601">
        <v>2300.687327849539</v>
      </c>
      <c r="D601">
        <v>0.4142081312512431</v>
      </c>
      <c r="E601">
        <v>225.8765582806748</v>
      </c>
      <c r="F601">
        <v>15.5824723280399</v>
      </c>
      <c r="G601">
        <v>40775.53478071348</v>
      </c>
      <c r="H601">
        <v>0.4399496240629511</v>
      </c>
      <c r="I601">
        <v>0.1778256085161947</v>
      </c>
      <c r="J601">
        <v>20.5020675449034</v>
      </c>
      <c r="K601">
        <v>2.883149401209115</v>
      </c>
      <c r="L601">
        <v>932.3307071771816</v>
      </c>
      <c r="M601">
        <v>393.4797961992634</v>
      </c>
      <c r="N601">
        <v>370.627330244898</v>
      </c>
    </row>
    <row r="602" spans="1:14">
      <c r="A602">
        <v>600</v>
      </c>
      <c r="B602">
        <v>19.28039568848401</v>
      </c>
      <c r="C602">
        <v>2297.88182065496</v>
      </c>
      <c r="D602">
        <v>0.4143314461914845</v>
      </c>
      <c r="E602">
        <v>225.6433607763104</v>
      </c>
      <c r="F602">
        <v>15.60137891047251</v>
      </c>
      <c r="G602">
        <v>40774.99148838741</v>
      </c>
      <c r="H602">
        <v>0.4398675664287659</v>
      </c>
      <c r="I602">
        <v>0.1777924411989969</v>
      </c>
      <c r="J602">
        <v>20.49828969385119</v>
      </c>
      <c r="K602">
        <v>2.883149401209115</v>
      </c>
      <c r="L602">
        <v>932.3307071771816</v>
      </c>
      <c r="M602">
        <v>393.5532001590917</v>
      </c>
      <c r="N602">
        <v>370.8122071937591</v>
      </c>
    </row>
    <row r="603" spans="1:14">
      <c r="A603">
        <v>601</v>
      </c>
      <c r="B603">
        <v>19.29416734472351</v>
      </c>
      <c r="C603">
        <v>2300.640331123406</v>
      </c>
      <c r="D603">
        <v>0.4141960404573397</v>
      </c>
      <c r="E603">
        <v>225.8721730201342</v>
      </c>
      <c r="F603">
        <v>15.58218444490419</v>
      </c>
      <c r="G603">
        <v>40772.74549923919</v>
      </c>
      <c r="H603">
        <v>0.4399445684464113</v>
      </c>
      <c r="I603">
        <v>0.1778235650593114</v>
      </c>
      <c r="J603">
        <v>20.50215962790597</v>
      </c>
      <c r="K603">
        <v>2.883149401209115</v>
      </c>
      <c r="L603">
        <v>932.3307071771816</v>
      </c>
      <c r="M603">
        <v>393.4843178665558</v>
      </c>
      <c r="N603">
        <v>370.6759322076784</v>
      </c>
    </row>
    <row r="604" spans="1:14">
      <c r="A604">
        <v>602</v>
      </c>
      <c r="B604">
        <v>19.29146443282347</v>
      </c>
      <c r="C604">
        <v>2299.418299884181</v>
      </c>
      <c r="D604">
        <v>0.4142522442931128</v>
      </c>
      <c r="E604">
        <v>225.7649674066122</v>
      </c>
      <c r="F604">
        <v>15.59221642658259</v>
      </c>
      <c r="G604">
        <v>40780.79711141594</v>
      </c>
      <c r="H604">
        <v>0.4399647365693493</v>
      </c>
      <c r="I604">
        <v>0.1778317169215654</v>
      </c>
      <c r="J604">
        <v>20.50107159396728</v>
      </c>
      <c r="K604">
        <v>2.883149401209115</v>
      </c>
      <c r="L604">
        <v>932.3307071771816</v>
      </c>
      <c r="M604">
        <v>393.4662804207408</v>
      </c>
      <c r="N604">
        <v>370.7238113994619</v>
      </c>
    </row>
    <row r="605" spans="1:14">
      <c r="A605">
        <v>603</v>
      </c>
      <c r="B605">
        <v>19.29850890062367</v>
      </c>
      <c r="C605">
        <v>2300.54124569115</v>
      </c>
      <c r="D605">
        <v>0.4143212518298636</v>
      </c>
      <c r="E605">
        <v>225.8724154554364</v>
      </c>
      <c r="F605">
        <v>15.58366379979479</v>
      </c>
      <c r="G605">
        <v>40776.46419816246</v>
      </c>
      <c r="H605">
        <v>0.4398495238990472</v>
      </c>
      <c r="I605">
        <v>0.1777851484917165</v>
      </c>
      <c r="J605">
        <v>20.50110295847289</v>
      </c>
      <c r="K605">
        <v>2.883149401209115</v>
      </c>
      <c r="L605">
        <v>932.3307071771816</v>
      </c>
      <c r="M605">
        <v>393.5693436238994</v>
      </c>
      <c r="N605">
        <v>370.565281316701</v>
      </c>
    </row>
    <row r="606" spans="1:14">
      <c r="A606">
        <v>604</v>
      </c>
      <c r="B606">
        <v>19.2989183008707</v>
      </c>
      <c r="C606">
        <v>2300.240597939514</v>
      </c>
      <c r="D606">
        <v>0.4143786094062011</v>
      </c>
      <c r="E606">
        <v>225.8176272432065</v>
      </c>
      <c r="F606">
        <v>15.58501719262754</v>
      </c>
      <c r="G606">
        <v>40773.32006947282</v>
      </c>
      <c r="H606">
        <v>0.4399943363707279</v>
      </c>
      <c r="I606">
        <v>0.1778436810247359</v>
      </c>
      <c r="J606">
        <v>20.5036874387413</v>
      </c>
      <c r="K606">
        <v>2.883149401209115</v>
      </c>
      <c r="L606">
        <v>932.3307071771816</v>
      </c>
      <c r="M606">
        <v>393.4398107078672</v>
      </c>
      <c r="N606">
        <v>370.5925225715775</v>
      </c>
    </row>
    <row r="607" spans="1:14">
      <c r="A607">
        <v>605</v>
      </c>
      <c r="B607">
        <v>19.315203380972</v>
      </c>
      <c r="C607">
        <v>2302.860474278406</v>
      </c>
      <c r="D607">
        <v>0.4143543123851754</v>
      </c>
      <c r="E607">
        <v>226.043854632183</v>
      </c>
      <c r="F607">
        <v>15.56721457794721</v>
      </c>
      <c r="G607">
        <v>40772.98782966894</v>
      </c>
      <c r="H607">
        <v>0.4400190860360207</v>
      </c>
      <c r="I607">
        <v>0.1778536847252747</v>
      </c>
      <c r="J607">
        <v>20.50653049146697</v>
      </c>
      <c r="K607">
        <v>2.883149401209115</v>
      </c>
      <c r="L607">
        <v>932.3307071771816</v>
      </c>
      <c r="M607">
        <v>393.4176809777326</v>
      </c>
      <c r="N607">
        <v>370.4049979550386</v>
      </c>
    </row>
    <row r="608" spans="1:14">
      <c r="A608">
        <v>606</v>
      </c>
      <c r="B608">
        <v>19.28900873155694</v>
      </c>
      <c r="C608">
        <v>2297.505626894064</v>
      </c>
      <c r="D608">
        <v>0.4143523504919163</v>
      </c>
      <c r="E608">
        <v>225.5922797196731</v>
      </c>
      <c r="F608">
        <v>15.60492722405911</v>
      </c>
      <c r="G608">
        <v>40779.55774643481</v>
      </c>
      <c r="H608">
        <v>0.4399049898648188</v>
      </c>
      <c r="I608">
        <v>0.1778075675792115</v>
      </c>
      <c r="J608">
        <v>20.49935963649238</v>
      </c>
      <c r="K608">
        <v>2.883149401209115</v>
      </c>
      <c r="L608">
        <v>932.3307071771816</v>
      </c>
      <c r="M608">
        <v>393.5197199455029</v>
      </c>
      <c r="N608">
        <v>370.703239915218</v>
      </c>
    </row>
    <row r="609" spans="1:14">
      <c r="A609">
        <v>607</v>
      </c>
      <c r="B609">
        <v>19.30862239932249</v>
      </c>
      <c r="C609">
        <v>2301.206695577526</v>
      </c>
      <c r="D609">
        <v>0.4143773954576717</v>
      </c>
      <c r="E609">
        <v>225.9019921536386</v>
      </c>
      <c r="F609">
        <v>15.57904102372079</v>
      </c>
      <c r="G609">
        <v>40775.92856626493</v>
      </c>
      <c r="H609">
        <v>0.4400026692383057</v>
      </c>
      <c r="I609">
        <v>0.1778470491313706</v>
      </c>
      <c r="J609">
        <v>20.50457570748305</v>
      </c>
      <c r="K609">
        <v>2.883149401209115</v>
      </c>
      <c r="L609">
        <v>932.3307071771816</v>
      </c>
      <c r="M609">
        <v>393.4323596579715</v>
      </c>
      <c r="N609">
        <v>370.4759859605124</v>
      </c>
    </row>
    <row r="610" spans="1:14">
      <c r="A610">
        <v>608</v>
      </c>
      <c r="B610">
        <v>19.30141973937966</v>
      </c>
      <c r="C610">
        <v>2300.852783249367</v>
      </c>
      <c r="D610">
        <v>0.4144533275451236</v>
      </c>
      <c r="E610">
        <v>225.8460255705611</v>
      </c>
      <c r="F610">
        <v>15.58075548166764</v>
      </c>
      <c r="G610">
        <v>40772.79076758412</v>
      </c>
      <c r="H610">
        <v>0.4400556664615453</v>
      </c>
      <c r="I610">
        <v>0.1778684703645227</v>
      </c>
      <c r="J610">
        <v>20.50697611676786</v>
      </c>
      <c r="K610">
        <v>2.883149401209115</v>
      </c>
      <c r="L610">
        <v>932.3307071771816</v>
      </c>
      <c r="M610">
        <v>393.3849774193513</v>
      </c>
      <c r="N610">
        <v>370.5497946866857</v>
      </c>
    </row>
    <row r="611" spans="1:14">
      <c r="A611">
        <v>609</v>
      </c>
      <c r="B611">
        <v>19.29822819799768</v>
      </c>
      <c r="C611">
        <v>2300.157481709303</v>
      </c>
      <c r="D611">
        <v>0.4144093548906627</v>
      </c>
      <c r="E611">
        <v>225.8064162550658</v>
      </c>
      <c r="F611">
        <v>15.58567687717692</v>
      </c>
      <c r="G611">
        <v>40773.7640904228</v>
      </c>
      <c r="H611">
        <v>0.4399889127098531</v>
      </c>
      <c r="I611">
        <v>0.1778414888060302</v>
      </c>
      <c r="J611">
        <v>20.50399182085641</v>
      </c>
      <c r="K611">
        <v>2.883149401209115</v>
      </c>
      <c r="L611">
        <v>932.3307071771816</v>
      </c>
      <c r="M611">
        <v>393.4446605666843</v>
      </c>
      <c r="N611">
        <v>370.5827577436204</v>
      </c>
    </row>
    <row r="612" spans="1:14">
      <c r="A612">
        <v>610</v>
      </c>
      <c r="B612">
        <v>19.27902294202388</v>
      </c>
      <c r="C612">
        <v>2297.64872705056</v>
      </c>
      <c r="D612">
        <v>0.4145101086066527</v>
      </c>
      <c r="E612">
        <v>225.5904222308568</v>
      </c>
      <c r="F612">
        <v>15.60265322661987</v>
      </c>
      <c r="G612">
        <v>40773.57418684739</v>
      </c>
      <c r="H612">
        <v>0.439969509296431</v>
      </c>
      <c r="I612">
        <v>0.1778336460358348</v>
      </c>
      <c r="J612">
        <v>20.50152914954754</v>
      </c>
      <c r="K612">
        <v>2.883149401209115</v>
      </c>
      <c r="L612">
        <v>932.3307071771816</v>
      </c>
      <c r="M612">
        <v>393.4620121541161</v>
      </c>
      <c r="N612">
        <v>370.8008745054294</v>
      </c>
    </row>
    <row r="613" spans="1:14">
      <c r="A613">
        <v>611</v>
      </c>
      <c r="B613">
        <v>19.31135426029369</v>
      </c>
      <c r="C613">
        <v>2301.7759851758</v>
      </c>
      <c r="D613">
        <v>0.4143454102860104</v>
      </c>
      <c r="E613">
        <v>225.9455710159312</v>
      </c>
      <c r="F613">
        <v>15.57448087521812</v>
      </c>
      <c r="G613">
        <v>40772.67365765213</v>
      </c>
      <c r="H613">
        <v>0.4400523014333829</v>
      </c>
      <c r="I613">
        <v>0.1778671102356626</v>
      </c>
      <c r="J613">
        <v>20.50570659958617</v>
      </c>
      <c r="K613">
        <v>2.883149401209115</v>
      </c>
      <c r="L613">
        <v>932.3307071771816</v>
      </c>
      <c r="M613">
        <v>393.3879855879789</v>
      </c>
      <c r="N613">
        <v>370.4755495403263</v>
      </c>
    </row>
    <row r="614" spans="1:14">
      <c r="A614">
        <v>612</v>
      </c>
      <c r="B614">
        <v>19.27612775648037</v>
      </c>
      <c r="C614">
        <v>2296.190907164361</v>
      </c>
      <c r="D614">
        <v>0.4143078041519128</v>
      </c>
      <c r="E614">
        <v>225.4669472966195</v>
      </c>
      <c r="F614">
        <v>15.6122409366366</v>
      </c>
      <c r="G614">
        <v>40772.11289566683</v>
      </c>
      <c r="H614">
        <v>0.4400388057012965</v>
      </c>
      <c r="I614">
        <v>0.1778616553230104</v>
      </c>
      <c r="J614">
        <v>20.49921683994473</v>
      </c>
      <c r="K614">
        <v>2.883149401209115</v>
      </c>
      <c r="L614">
        <v>932.3307071771816</v>
      </c>
      <c r="M614">
        <v>393.4000505667732</v>
      </c>
      <c r="N614">
        <v>370.9372945599935</v>
      </c>
    </row>
    <row r="615" spans="1:14">
      <c r="A615">
        <v>613</v>
      </c>
      <c r="B615">
        <v>19.27082948164524</v>
      </c>
      <c r="C615">
        <v>2294.939690599596</v>
      </c>
      <c r="D615">
        <v>0.4142405303563148</v>
      </c>
      <c r="E615">
        <v>225.3724065358912</v>
      </c>
      <c r="F615">
        <v>15.62034451484</v>
      </c>
      <c r="G615">
        <v>40770.23875323049</v>
      </c>
      <c r="H615">
        <v>0.4400373343987962</v>
      </c>
      <c r="I615">
        <v>0.1778610606293271</v>
      </c>
      <c r="J615">
        <v>20.49651430863369</v>
      </c>
      <c r="K615">
        <v>2.883149401209115</v>
      </c>
      <c r="L615">
        <v>932.3307071771816</v>
      </c>
      <c r="M615">
        <v>393.4013659335222</v>
      </c>
      <c r="N615">
        <v>371.0634070960882</v>
      </c>
    </row>
    <row r="616" spans="1:14">
      <c r="A616">
        <v>614</v>
      </c>
      <c r="B616">
        <v>19.30275185863517</v>
      </c>
      <c r="C616">
        <v>2298.274698011836</v>
      </c>
      <c r="D616">
        <v>0.4142638498551958</v>
      </c>
      <c r="E616">
        <v>225.6526407237449</v>
      </c>
      <c r="F616">
        <v>15.59840840892626</v>
      </c>
      <c r="G616">
        <v>40773.59628831905</v>
      </c>
      <c r="H616">
        <v>0.44013565148415</v>
      </c>
      <c r="I616">
        <v>0.1779007999416809</v>
      </c>
      <c r="J616">
        <v>20.50069017724381</v>
      </c>
      <c r="K616">
        <v>2.883149401209115</v>
      </c>
      <c r="L616">
        <v>932.3307071771816</v>
      </c>
      <c r="M616">
        <v>393.3134883086535</v>
      </c>
      <c r="N616">
        <v>370.716725611074</v>
      </c>
    </row>
    <row r="617" spans="1:14">
      <c r="A617">
        <v>615</v>
      </c>
      <c r="B617">
        <v>19.27902755357903</v>
      </c>
      <c r="C617">
        <v>2295.94565825519</v>
      </c>
      <c r="D617">
        <v>0.4141936659854693</v>
      </c>
      <c r="E617">
        <v>225.446220515446</v>
      </c>
      <c r="F617">
        <v>15.61384747001199</v>
      </c>
      <c r="G617">
        <v>40771.83215220408</v>
      </c>
      <c r="H617">
        <v>0.4401289010651341</v>
      </c>
      <c r="I617">
        <v>0.177898071453455</v>
      </c>
      <c r="J617">
        <v>20.49881638753697</v>
      </c>
      <c r="K617">
        <v>2.883149401209115</v>
      </c>
      <c r="L617">
        <v>932.3307071771816</v>
      </c>
      <c r="M617">
        <v>393.3195207024454</v>
      </c>
      <c r="N617">
        <v>370.9999826365113</v>
      </c>
    </row>
    <row r="618" spans="1:14">
      <c r="A618">
        <v>616</v>
      </c>
      <c r="B618">
        <v>19.301283550226</v>
      </c>
      <c r="C618">
        <v>2300.201773579739</v>
      </c>
      <c r="D618">
        <v>0.4144468032012713</v>
      </c>
      <c r="E618">
        <v>225.8042002017455</v>
      </c>
      <c r="F618">
        <v>15.58364910685919</v>
      </c>
      <c r="G618">
        <v>40765.81616622213</v>
      </c>
      <c r="H618">
        <v>0.4400266101861669</v>
      </c>
      <c r="I618">
        <v>0.1778567259520542</v>
      </c>
      <c r="J618">
        <v>20.50458613308252</v>
      </c>
      <c r="K618">
        <v>2.883149401209115</v>
      </c>
      <c r="L618">
        <v>932.3307071771816</v>
      </c>
      <c r="M618">
        <v>393.4109538079805</v>
      </c>
      <c r="N618">
        <v>370.5738473976566</v>
      </c>
    </row>
    <row r="619" spans="1:14">
      <c r="A619">
        <v>617</v>
      </c>
      <c r="B619">
        <v>19.31393016042323</v>
      </c>
      <c r="C619">
        <v>2299.88464132094</v>
      </c>
      <c r="D619">
        <v>0.4143915355354145</v>
      </c>
      <c r="E619">
        <v>225.7907696237116</v>
      </c>
      <c r="F619">
        <v>15.58775452722569</v>
      </c>
      <c r="G619">
        <v>40774.81599703311</v>
      </c>
      <c r="H619">
        <v>0.4401181314600202</v>
      </c>
      <c r="I619">
        <v>0.1778937184287492</v>
      </c>
      <c r="J619">
        <v>20.50259837394269</v>
      </c>
      <c r="K619">
        <v>2.883149401209115</v>
      </c>
      <c r="L619">
        <v>932.3307071771816</v>
      </c>
      <c r="M619">
        <v>393.3291451546523</v>
      </c>
      <c r="N619">
        <v>370.5395093418661</v>
      </c>
    </row>
    <row r="620" spans="1:14">
      <c r="A620">
        <v>618</v>
      </c>
      <c r="B620">
        <v>19.31933094263276</v>
      </c>
      <c r="C620">
        <v>2300.386254210905</v>
      </c>
      <c r="D620">
        <v>0.4142616289717634</v>
      </c>
      <c r="E620">
        <v>225.8316220102827</v>
      </c>
      <c r="F620">
        <v>15.5848767792879</v>
      </c>
      <c r="G620">
        <v>40777.21417062765</v>
      </c>
      <c r="H620">
        <v>0.4401548089447345</v>
      </c>
      <c r="I620">
        <v>0.1779085432988739</v>
      </c>
      <c r="J620">
        <v>20.50334355409326</v>
      </c>
      <c r="K620">
        <v>2.883149401209115</v>
      </c>
      <c r="L620">
        <v>932.3307071771816</v>
      </c>
      <c r="M620">
        <v>393.2963695870203</v>
      </c>
      <c r="N620">
        <v>370.5309332748336</v>
      </c>
    </row>
    <row r="621" spans="1:14">
      <c r="A621">
        <v>619</v>
      </c>
      <c r="B621">
        <v>19.32273385424026</v>
      </c>
      <c r="C621">
        <v>2298.619200582137</v>
      </c>
      <c r="D621">
        <v>0.4143004746582687</v>
      </c>
      <c r="E621">
        <v>225.6652142077461</v>
      </c>
      <c r="F621">
        <v>15.59671697532527</v>
      </c>
      <c r="G621">
        <v>40776.56774839452</v>
      </c>
      <c r="H621">
        <v>0.4403519889173979</v>
      </c>
      <c r="I621">
        <v>0.1779882425342142</v>
      </c>
      <c r="J621">
        <v>20.50262324652357</v>
      </c>
      <c r="K621">
        <v>2.883149401209115</v>
      </c>
      <c r="L621">
        <v>932.3307071771816</v>
      </c>
      <c r="M621">
        <v>393.1202600897189</v>
      </c>
      <c r="N621">
        <v>370.6408651912494</v>
      </c>
    </row>
    <row r="622" spans="1:14">
      <c r="A622">
        <v>620</v>
      </c>
      <c r="B622">
        <v>19.30822810587574</v>
      </c>
      <c r="C622">
        <v>2296.825841677811</v>
      </c>
      <c r="D622">
        <v>0.41425403873044</v>
      </c>
      <c r="E622">
        <v>225.5067715340957</v>
      </c>
      <c r="F622">
        <v>15.60891991117563</v>
      </c>
      <c r="G622">
        <v>40776.68276267347</v>
      </c>
      <c r="H622">
        <v>0.4403427513011126</v>
      </c>
      <c r="I622">
        <v>0.1779845087323257</v>
      </c>
      <c r="J622">
        <v>20.50101292350233</v>
      </c>
      <c r="K622">
        <v>2.883149401209115</v>
      </c>
      <c r="L622">
        <v>932.3307071771816</v>
      </c>
      <c r="M622">
        <v>393.128507061211</v>
      </c>
      <c r="N622">
        <v>370.8124422906657</v>
      </c>
    </row>
    <row r="623" spans="1:14">
      <c r="A623">
        <v>621</v>
      </c>
      <c r="B623">
        <v>19.31354055870782</v>
      </c>
      <c r="C623">
        <v>2295.010153065376</v>
      </c>
      <c r="D623">
        <v>0.4142207654571536</v>
      </c>
      <c r="E623">
        <v>225.3652121036649</v>
      </c>
      <c r="F623">
        <v>15.62195864200176</v>
      </c>
      <c r="G623">
        <v>40779.84892566132</v>
      </c>
      <c r="H623">
        <v>0.4403843265390196</v>
      </c>
      <c r="I623">
        <v>0.1780013132516972</v>
      </c>
      <c r="J623">
        <v>20.49714521795736</v>
      </c>
      <c r="K623">
        <v>2.883149401209115</v>
      </c>
      <c r="L623">
        <v>932.3307071771816</v>
      </c>
      <c r="M623">
        <v>393.0913930900181</v>
      </c>
      <c r="N623">
        <v>370.848924645284</v>
      </c>
    </row>
    <row r="624" spans="1:14">
      <c r="A624">
        <v>622</v>
      </c>
      <c r="B624">
        <v>19.30655286500167</v>
      </c>
      <c r="C624">
        <v>2294.205295380963</v>
      </c>
      <c r="D624">
        <v>0.4142483869009551</v>
      </c>
      <c r="E624">
        <v>225.3038280359991</v>
      </c>
      <c r="F624">
        <v>15.62724256698283</v>
      </c>
      <c r="G624">
        <v>40778.94683608808</v>
      </c>
      <c r="H624">
        <v>0.4403419822888294</v>
      </c>
      <c r="I624">
        <v>0.1779841979011084</v>
      </c>
      <c r="J624">
        <v>20.49552958695861</v>
      </c>
      <c r="K624">
        <v>2.883149401209115</v>
      </c>
      <c r="L624">
        <v>932.3307071771816</v>
      </c>
      <c r="M624">
        <v>393.1291936199833</v>
      </c>
      <c r="N624">
        <v>370.9169553833048</v>
      </c>
    </row>
    <row r="625" spans="1:14">
      <c r="A625">
        <v>623</v>
      </c>
      <c r="B625">
        <v>19.31450320324628</v>
      </c>
      <c r="C625">
        <v>2293.434586336594</v>
      </c>
      <c r="D625">
        <v>0.4141439358867461</v>
      </c>
      <c r="E625">
        <v>225.250611088985</v>
      </c>
      <c r="F625">
        <v>15.63347485917501</v>
      </c>
      <c r="G625">
        <v>40783.44543064963</v>
      </c>
      <c r="H625">
        <v>0.4403445375923062</v>
      </c>
      <c r="I625">
        <v>0.1779852307429858</v>
      </c>
      <c r="J625">
        <v>20.4929939812538</v>
      </c>
      <c r="K625">
        <v>2.883149401209115</v>
      </c>
      <c r="L625">
        <v>932.3307071771816</v>
      </c>
      <c r="M625">
        <v>393.1269123054461</v>
      </c>
      <c r="N625">
        <v>370.894145353225</v>
      </c>
    </row>
    <row r="626" spans="1:14">
      <c r="A626">
        <v>624</v>
      </c>
      <c r="B626">
        <v>19.3084662195634</v>
      </c>
      <c r="C626">
        <v>2294.164937247239</v>
      </c>
      <c r="D626">
        <v>0.4141776026264974</v>
      </c>
      <c r="E626">
        <v>225.3016584700876</v>
      </c>
      <c r="F626">
        <v>15.62774672725207</v>
      </c>
      <c r="G626">
        <v>40779.99871702246</v>
      </c>
      <c r="H626">
        <v>0.4403353194890855</v>
      </c>
      <c r="I626">
        <v>0.177981504828188</v>
      </c>
      <c r="J626">
        <v>20.49519018593481</v>
      </c>
      <c r="K626">
        <v>2.883149401209115</v>
      </c>
      <c r="L626">
        <v>932.3307071771816</v>
      </c>
      <c r="M626">
        <v>393.1351421346153</v>
      </c>
      <c r="N626">
        <v>370.9116907456824</v>
      </c>
    </row>
    <row r="627" spans="1:14">
      <c r="A627">
        <v>625</v>
      </c>
      <c r="B627">
        <v>19.30244495438816</v>
      </c>
      <c r="C627">
        <v>2292.752825501617</v>
      </c>
      <c r="D627">
        <v>0.414335123281775</v>
      </c>
      <c r="E627">
        <v>225.1648115891247</v>
      </c>
      <c r="F627">
        <v>15.63744628577802</v>
      </c>
      <c r="G627">
        <v>40780.33984803313</v>
      </c>
      <c r="H627">
        <v>0.4404101488978616</v>
      </c>
      <c r="I627">
        <v>0.1780117505300201</v>
      </c>
      <c r="J627">
        <v>20.49531725196458</v>
      </c>
      <c r="K627">
        <v>2.883149401209115</v>
      </c>
      <c r="L627">
        <v>932.3307071771816</v>
      </c>
      <c r="M627">
        <v>393.068345149285</v>
      </c>
      <c r="N627">
        <v>370.9974546624247</v>
      </c>
    </row>
    <row r="628" spans="1:14">
      <c r="A628">
        <v>626</v>
      </c>
      <c r="B628">
        <v>19.32673969689637</v>
      </c>
      <c r="C628">
        <v>2295.45212337119</v>
      </c>
      <c r="D628">
        <v>0.4142006588164185</v>
      </c>
      <c r="E628">
        <v>225.4089884473089</v>
      </c>
      <c r="F628">
        <v>15.61961850461869</v>
      </c>
      <c r="G628">
        <v>40782.91446268828</v>
      </c>
      <c r="H628">
        <v>0.4404276623703643</v>
      </c>
      <c r="I628">
        <v>0.1780188293948143</v>
      </c>
      <c r="J628">
        <v>20.49691356689505</v>
      </c>
      <c r="K628">
        <v>2.883149401209115</v>
      </c>
      <c r="L628">
        <v>932.3307071771816</v>
      </c>
      <c r="M628">
        <v>393.0527149056774</v>
      </c>
      <c r="N628">
        <v>370.75090405368</v>
      </c>
    </row>
    <row r="629" spans="1:14">
      <c r="A629">
        <v>627</v>
      </c>
      <c r="B629">
        <v>19.30058004091241</v>
      </c>
      <c r="C629">
        <v>2292.551291803322</v>
      </c>
      <c r="D629">
        <v>0.414019176334637</v>
      </c>
      <c r="E629">
        <v>225.1673088208479</v>
      </c>
      <c r="F629">
        <v>15.63926643870249</v>
      </c>
      <c r="G629">
        <v>40782.38249114595</v>
      </c>
      <c r="H629">
        <v>0.4403921910488469</v>
      </c>
      <c r="I629">
        <v>0.1780044920502896</v>
      </c>
      <c r="J629">
        <v>20.49273336059182</v>
      </c>
      <c r="K629">
        <v>2.883149401209115</v>
      </c>
      <c r="L629">
        <v>932.3307071771816</v>
      </c>
      <c r="M629">
        <v>393.0843732763452</v>
      </c>
      <c r="N629">
        <v>371.0724210302465</v>
      </c>
    </row>
    <row r="630" spans="1:14">
      <c r="A630">
        <v>628</v>
      </c>
      <c r="B630">
        <v>19.31706716485407</v>
      </c>
      <c r="C630">
        <v>2295.589064795568</v>
      </c>
      <c r="D630">
        <v>0.4142225598757259</v>
      </c>
      <c r="E630">
        <v>225.416409741462</v>
      </c>
      <c r="F630">
        <v>15.61743701427642</v>
      </c>
      <c r="G630">
        <v>40777.17679755144</v>
      </c>
      <c r="H630">
        <v>0.4403677452744551</v>
      </c>
      <c r="I630">
        <v>0.1779946111810511</v>
      </c>
      <c r="J630">
        <v>20.49761651917383</v>
      </c>
      <c r="K630">
        <v>2.883149401209115</v>
      </c>
      <c r="L630">
        <v>932.3307071771816</v>
      </c>
      <c r="M630">
        <v>393.1061942475886</v>
      </c>
      <c r="N630">
        <v>370.7976920301853</v>
      </c>
    </row>
    <row r="631" spans="1:14">
      <c r="A631">
        <v>629</v>
      </c>
      <c r="B631">
        <v>19.32081129414778</v>
      </c>
      <c r="C631">
        <v>2295.151090533868</v>
      </c>
      <c r="D631">
        <v>0.41412723771969</v>
      </c>
      <c r="E631">
        <v>225.3650426722814</v>
      </c>
      <c r="F631">
        <v>15.62151072214106</v>
      </c>
      <c r="G631">
        <v>40782.19627675559</v>
      </c>
      <c r="H631">
        <v>0.4404944607430574</v>
      </c>
      <c r="I631">
        <v>0.1780458289889096</v>
      </c>
      <c r="J631">
        <v>20.49825897416972</v>
      </c>
      <c r="K631">
        <v>2.883149401209115</v>
      </c>
      <c r="L631">
        <v>932.3307071771816</v>
      </c>
      <c r="M631">
        <v>392.9931107923952</v>
      </c>
      <c r="N631">
        <v>370.8529949236236</v>
      </c>
    </row>
    <row r="632" spans="1:14">
      <c r="A632">
        <v>630</v>
      </c>
      <c r="B632">
        <v>19.33672799991515</v>
      </c>
      <c r="C632">
        <v>2296.730026228479</v>
      </c>
      <c r="D632">
        <v>0.4140843803458545</v>
      </c>
      <c r="E632">
        <v>225.5079960947488</v>
      </c>
      <c r="F632">
        <v>15.61045665046877</v>
      </c>
      <c r="G632">
        <v>40780.75056187782</v>
      </c>
      <c r="H632">
        <v>0.4405735973687562</v>
      </c>
      <c r="I632">
        <v>0.1780778156479521</v>
      </c>
      <c r="J632">
        <v>20.4992019175938</v>
      </c>
      <c r="K632">
        <v>2.883149401209115</v>
      </c>
      <c r="L632">
        <v>932.3307071771816</v>
      </c>
      <c r="M632">
        <v>392.9225206596753</v>
      </c>
      <c r="N632">
        <v>370.7295963842658</v>
      </c>
    </row>
    <row r="633" spans="1:14">
      <c r="A633">
        <v>631</v>
      </c>
      <c r="B633">
        <v>19.32689619054052</v>
      </c>
      <c r="C633">
        <v>2295.162840511511</v>
      </c>
      <c r="D633">
        <v>0.4142087447397073</v>
      </c>
      <c r="E633">
        <v>225.3623502390774</v>
      </c>
      <c r="F633">
        <v>15.62143054086811</v>
      </c>
      <c r="G633">
        <v>40782.19532340268</v>
      </c>
      <c r="H633">
        <v>0.4406022292234126</v>
      </c>
      <c r="I633">
        <v>0.1780893885115227</v>
      </c>
      <c r="J633">
        <v>20.49878704079677</v>
      </c>
      <c r="K633">
        <v>2.883149401209115</v>
      </c>
      <c r="L633">
        <v>932.3307071771816</v>
      </c>
      <c r="M633">
        <v>392.8969871971639</v>
      </c>
      <c r="N633">
        <v>370.8436769393212</v>
      </c>
    </row>
    <row r="634" spans="1:14">
      <c r="A634">
        <v>632</v>
      </c>
      <c r="B634">
        <v>19.33471501517007</v>
      </c>
      <c r="C634">
        <v>2296.763476947964</v>
      </c>
      <c r="D634">
        <v>0.4140154865084537</v>
      </c>
      <c r="E634">
        <v>225.5034829882093</v>
      </c>
      <c r="F634">
        <v>15.60983984816586</v>
      </c>
      <c r="G634">
        <v>40778.96162588707</v>
      </c>
      <c r="H634">
        <v>0.4406492232436868</v>
      </c>
      <c r="I634">
        <v>0.1781083832777296</v>
      </c>
      <c r="J634">
        <v>20.50006646255619</v>
      </c>
      <c r="K634">
        <v>2.883149401209115</v>
      </c>
      <c r="L634">
        <v>932.3307071771816</v>
      </c>
      <c r="M634">
        <v>392.8550858207202</v>
      </c>
      <c r="N634">
        <v>370.7955646991715</v>
      </c>
    </row>
    <row r="635" spans="1:14">
      <c r="A635">
        <v>633</v>
      </c>
      <c r="B635">
        <v>19.33362414780043</v>
      </c>
      <c r="C635">
        <v>2297.080551060501</v>
      </c>
      <c r="D635">
        <v>0.4139121127870632</v>
      </c>
      <c r="E635">
        <v>225.5240192505303</v>
      </c>
      <c r="F635">
        <v>15.60690582389694</v>
      </c>
      <c r="G635">
        <v>40775.38119795152</v>
      </c>
      <c r="H635">
        <v>0.4407006626181802</v>
      </c>
      <c r="I635">
        <v>0.178129174835605</v>
      </c>
      <c r="J635">
        <v>20.50097564505842</v>
      </c>
      <c r="K635">
        <v>2.883149401209115</v>
      </c>
      <c r="L635">
        <v>932.3307071771816</v>
      </c>
      <c r="M635">
        <v>392.8092310680615</v>
      </c>
      <c r="N635">
        <v>370.8501535107815</v>
      </c>
    </row>
    <row r="636" spans="1:14">
      <c r="A636">
        <v>634</v>
      </c>
      <c r="B636">
        <v>19.33734979082353</v>
      </c>
      <c r="C636">
        <v>2296.887973844729</v>
      </c>
      <c r="D636">
        <v>0.4140768058616535</v>
      </c>
      <c r="E636">
        <v>225.5008672854222</v>
      </c>
      <c r="F636">
        <v>15.60879308908524</v>
      </c>
      <c r="G636">
        <v>40778.03980243968</v>
      </c>
      <c r="H636">
        <v>0.4406934799736077</v>
      </c>
      <c r="I636">
        <v>0.1781262716438031</v>
      </c>
      <c r="J636">
        <v>20.50153031117298</v>
      </c>
      <c r="K636">
        <v>2.883149401209115</v>
      </c>
      <c r="L636">
        <v>932.3307071771816</v>
      </c>
      <c r="M636">
        <v>392.8156332709984</v>
      </c>
      <c r="N636">
        <v>370.7611071051592</v>
      </c>
    </row>
    <row r="637" spans="1:14">
      <c r="A637">
        <v>635</v>
      </c>
      <c r="B637">
        <v>19.35133575041973</v>
      </c>
      <c r="C637">
        <v>2299.058703886549</v>
      </c>
      <c r="D637">
        <v>0.4141054671746134</v>
      </c>
      <c r="E637">
        <v>225.6682817697562</v>
      </c>
      <c r="F637">
        <v>15.59431479329245</v>
      </c>
      <c r="G637">
        <v>40779.23185067005</v>
      </c>
      <c r="H637">
        <v>0.440766908929646</v>
      </c>
      <c r="I637">
        <v>0.1781559512890989</v>
      </c>
      <c r="J637">
        <v>20.50603875723528</v>
      </c>
      <c r="K637">
        <v>2.883149401209115</v>
      </c>
      <c r="L637">
        <v>932.3307071771816</v>
      </c>
      <c r="M637">
        <v>392.7501926916761</v>
      </c>
      <c r="N637">
        <v>370.5950879100543</v>
      </c>
    </row>
    <row r="638" spans="1:14">
      <c r="A638">
        <v>636</v>
      </c>
      <c r="B638">
        <v>19.34509532950024</v>
      </c>
      <c r="C638">
        <v>2297.4970996469</v>
      </c>
      <c r="D638">
        <v>0.4140944944327412</v>
      </c>
      <c r="E638">
        <v>225.5388706574632</v>
      </c>
      <c r="F638">
        <v>15.60559418425427</v>
      </c>
      <c r="G638">
        <v>40782.35629051988</v>
      </c>
      <c r="H638">
        <v>0.4407205125841573</v>
      </c>
      <c r="I638">
        <v>0.1781371981002832</v>
      </c>
      <c r="J638">
        <v>20.50366270554309</v>
      </c>
      <c r="K638">
        <v>2.883149401209115</v>
      </c>
      <c r="L638">
        <v>932.3307071771816</v>
      </c>
      <c r="M638">
        <v>392.7915390168652</v>
      </c>
      <c r="N638">
        <v>370.6641061242525</v>
      </c>
    </row>
    <row r="639" spans="1:14">
      <c r="A639">
        <v>637</v>
      </c>
      <c r="B639">
        <v>19.3827225728753</v>
      </c>
      <c r="C639">
        <v>2302.649683546939</v>
      </c>
      <c r="D639">
        <v>0.4140423626153722</v>
      </c>
      <c r="E639">
        <v>225.9773853608806</v>
      </c>
      <c r="F639">
        <v>15.57098522624808</v>
      </c>
      <c r="G639">
        <v>40783.78994480688</v>
      </c>
      <c r="H639">
        <v>0.4408171070446523</v>
      </c>
      <c r="I639">
        <v>0.1781762411356157</v>
      </c>
      <c r="J639">
        <v>20.50980635397199</v>
      </c>
      <c r="K639">
        <v>2.883149401209115</v>
      </c>
      <c r="L639">
        <v>932.3307071771816</v>
      </c>
      <c r="M639">
        <v>392.70546820384</v>
      </c>
      <c r="N639">
        <v>370.2650077869244</v>
      </c>
    </row>
    <row r="640" spans="1:14">
      <c r="A640">
        <v>638</v>
      </c>
      <c r="B640">
        <v>19.35231959483358</v>
      </c>
      <c r="C640">
        <v>2298.208233081577</v>
      </c>
      <c r="D640">
        <v>0.4140719523854225</v>
      </c>
      <c r="E640">
        <v>225.6035813678915</v>
      </c>
      <c r="F640">
        <v>15.60107140056573</v>
      </c>
      <c r="G640">
        <v>40783.76301268586</v>
      </c>
      <c r="H640">
        <v>0.4407322055927523</v>
      </c>
      <c r="I640">
        <v>0.1781419243604163</v>
      </c>
      <c r="J640">
        <v>20.50406548964914</v>
      </c>
      <c r="K640">
        <v>2.883149401209115</v>
      </c>
      <c r="L640">
        <v>932.3307071771816</v>
      </c>
      <c r="M640">
        <v>392.7811179158346</v>
      </c>
      <c r="N640">
        <v>370.5934872929445</v>
      </c>
    </row>
    <row r="641" spans="1:14">
      <c r="A641">
        <v>639</v>
      </c>
      <c r="B641">
        <v>19.36149262182633</v>
      </c>
      <c r="C641">
        <v>2298.870827595695</v>
      </c>
      <c r="D641">
        <v>0.414139018993004</v>
      </c>
      <c r="E641">
        <v>225.6483752358434</v>
      </c>
      <c r="F641">
        <v>15.59736255572688</v>
      </c>
      <c r="G641">
        <v>40787.3850709264</v>
      </c>
      <c r="H641">
        <v>0.4407602399353734</v>
      </c>
      <c r="I641">
        <v>0.1781532557123786</v>
      </c>
      <c r="J641">
        <v>20.5059311550942</v>
      </c>
      <c r="K641">
        <v>2.883149401209115</v>
      </c>
      <c r="L641">
        <v>932.3307071771816</v>
      </c>
      <c r="M641">
        <v>392.756135262144</v>
      </c>
      <c r="N641">
        <v>370.4644426041833</v>
      </c>
    </row>
    <row r="642" spans="1:14">
      <c r="A642">
        <v>640</v>
      </c>
      <c r="B642">
        <v>19.34580712140373</v>
      </c>
      <c r="C642">
        <v>2297.130748242187</v>
      </c>
      <c r="D642">
        <v>0.4140446439758995</v>
      </c>
      <c r="E642">
        <v>225.5036101035439</v>
      </c>
      <c r="F642">
        <v>15.60789049323033</v>
      </c>
      <c r="G642">
        <v>40781.4718717311</v>
      </c>
      <c r="H642">
        <v>0.4407780880057167</v>
      </c>
      <c r="I642">
        <v>0.1781604698200765</v>
      </c>
      <c r="J642">
        <v>20.50348846412701</v>
      </c>
      <c r="K642">
        <v>2.883149401209115</v>
      </c>
      <c r="L642">
        <v>932.3307071771816</v>
      </c>
      <c r="M642">
        <v>392.7402317058635</v>
      </c>
      <c r="N642">
        <v>370.705139535791</v>
      </c>
    </row>
    <row r="643" spans="1:14">
      <c r="A643">
        <v>641</v>
      </c>
      <c r="B643">
        <v>19.38235159349395</v>
      </c>
      <c r="C643">
        <v>2302.344601281302</v>
      </c>
      <c r="D643">
        <v>0.4140552926096699</v>
      </c>
      <c r="E643">
        <v>225.9439258846875</v>
      </c>
      <c r="F643">
        <v>15.5726349806228</v>
      </c>
      <c r="G643">
        <v>40781.88568806098</v>
      </c>
      <c r="H643">
        <v>0.4408536602996197</v>
      </c>
      <c r="I643">
        <v>0.1781910157926498</v>
      </c>
      <c r="J643">
        <v>20.51008473855469</v>
      </c>
      <c r="K643">
        <v>2.883149401209115</v>
      </c>
      <c r="L643">
        <v>932.3307071771816</v>
      </c>
      <c r="M643">
        <v>392.6729071424289</v>
      </c>
      <c r="N643">
        <v>370.2749110272617</v>
      </c>
    </row>
    <row r="644" spans="1:14">
      <c r="A644">
        <v>642</v>
      </c>
      <c r="B644">
        <v>19.34839345245187</v>
      </c>
      <c r="C644">
        <v>2298.413794369295</v>
      </c>
      <c r="D644">
        <v>0.4141330828602277</v>
      </c>
      <c r="E644">
        <v>225.5989321437484</v>
      </c>
      <c r="F644">
        <v>15.59922772025079</v>
      </c>
      <c r="G644">
        <v>40781.70188480311</v>
      </c>
      <c r="H644">
        <v>0.4407582816379791</v>
      </c>
      <c r="I644">
        <v>0.1781524641776057</v>
      </c>
      <c r="J644">
        <v>20.50648690895983</v>
      </c>
      <c r="K644">
        <v>2.883149401209115</v>
      </c>
      <c r="L644">
        <v>932.3307071771816</v>
      </c>
      <c r="M644">
        <v>392.7578802850933</v>
      </c>
      <c r="N644">
        <v>370.587878608693</v>
      </c>
    </row>
    <row r="645" spans="1:14">
      <c r="A645">
        <v>643</v>
      </c>
      <c r="B645">
        <v>19.33738584379087</v>
      </c>
      <c r="C645">
        <v>2297.232345102774</v>
      </c>
      <c r="D645">
        <v>0.414138347134714</v>
      </c>
      <c r="E645">
        <v>225.4989822339716</v>
      </c>
      <c r="F645">
        <v>15.60559909437157</v>
      </c>
      <c r="G645">
        <v>40774.11554593233</v>
      </c>
      <c r="H645">
        <v>0.4407354177934668</v>
      </c>
      <c r="I645">
        <v>0.1781432227171269</v>
      </c>
      <c r="J645">
        <v>20.50525734264727</v>
      </c>
      <c r="K645">
        <v>2.883149401209115</v>
      </c>
      <c r="L645">
        <v>932.3307071771816</v>
      </c>
      <c r="M645">
        <v>392.7782552192224</v>
      </c>
      <c r="N645">
        <v>370.7390159842872</v>
      </c>
    </row>
    <row r="646" spans="1:14">
      <c r="A646">
        <v>644</v>
      </c>
      <c r="B646">
        <v>19.3530262158174</v>
      </c>
      <c r="C646">
        <v>2298.621308913664</v>
      </c>
      <c r="D646">
        <v>0.4141464108432125</v>
      </c>
      <c r="E646">
        <v>225.6214634445185</v>
      </c>
      <c r="F646">
        <v>15.59639004287268</v>
      </c>
      <c r="G646">
        <v>40775.13052669055</v>
      </c>
      <c r="H646">
        <v>0.4407784453099292</v>
      </c>
      <c r="I646">
        <v>0.1781606142407909</v>
      </c>
      <c r="J646">
        <v>20.50642122118106</v>
      </c>
      <c r="K646">
        <v>2.883149401209115</v>
      </c>
      <c r="L646">
        <v>932.3307071771816</v>
      </c>
      <c r="M646">
        <v>392.7399133424304</v>
      </c>
      <c r="N646">
        <v>370.5905437705939</v>
      </c>
    </row>
    <row r="647" spans="1:14">
      <c r="A647">
        <v>645</v>
      </c>
      <c r="B647">
        <v>19.35904404705425</v>
      </c>
      <c r="C647">
        <v>2300.17439750464</v>
      </c>
      <c r="D647">
        <v>0.4144266132169689</v>
      </c>
      <c r="E647">
        <v>225.7395874075181</v>
      </c>
      <c r="F647">
        <v>15.58637477220072</v>
      </c>
      <c r="G647">
        <v>40777.5019391951</v>
      </c>
      <c r="H647">
        <v>0.4407378555411021</v>
      </c>
      <c r="I647">
        <v>0.1781442080434755</v>
      </c>
      <c r="J647">
        <v>20.50998575881911</v>
      </c>
      <c r="K647">
        <v>2.883149401209115</v>
      </c>
      <c r="L647">
        <v>932.3307071771816</v>
      </c>
      <c r="M647">
        <v>392.7760827390257</v>
      </c>
      <c r="N647">
        <v>370.4003020217918</v>
      </c>
    </row>
    <row r="648" spans="1:14">
      <c r="A648">
        <v>646</v>
      </c>
      <c r="B648">
        <v>19.33260161536472</v>
      </c>
      <c r="C648">
        <v>2296.981293218936</v>
      </c>
      <c r="D648">
        <v>0.4141005400491243</v>
      </c>
      <c r="E648">
        <v>225.4724833383625</v>
      </c>
      <c r="F648">
        <v>15.60747767963102</v>
      </c>
      <c r="G648">
        <v>40774.91006622754</v>
      </c>
      <c r="H648">
        <v>0.4407431577461002</v>
      </c>
      <c r="I648">
        <v>0.1781463511702762</v>
      </c>
      <c r="J648">
        <v>20.50554887608721</v>
      </c>
      <c r="K648">
        <v>2.883149401209115</v>
      </c>
      <c r="L648">
        <v>932.3307071771816</v>
      </c>
      <c r="M648">
        <v>392.7713575849925</v>
      </c>
      <c r="N648">
        <v>370.8041696818507</v>
      </c>
    </row>
    <row r="649" spans="1:14">
      <c r="A649">
        <v>647</v>
      </c>
      <c r="B649">
        <v>19.29004658923326</v>
      </c>
      <c r="C649">
        <v>2291.795429284392</v>
      </c>
      <c r="D649">
        <v>0.4140534437063008</v>
      </c>
      <c r="E649">
        <v>225.00991777299</v>
      </c>
      <c r="F649">
        <v>15.64167129530914</v>
      </c>
      <c r="G649">
        <v>40769.76309925517</v>
      </c>
      <c r="H649">
        <v>0.4407833064369238</v>
      </c>
      <c r="I649">
        <v>0.1781625790858973</v>
      </c>
      <c r="J649">
        <v>20.5015234317937</v>
      </c>
      <c r="K649">
        <v>2.883149401209115</v>
      </c>
      <c r="L649">
        <v>932.3307071771816</v>
      </c>
      <c r="M649">
        <v>392.7355820563607</v>
      </c>
      <c r="N649">
        <v>371.3352672716275</v>
      </c>
    </row>
    <row r="650" spans="1:14">
      <c r="A650">
        <v>648</v>
      </c>
      <c r="B650">
        <v>19.33846091058692</v>
      </c>
      <c r="C650">
        <v>2296.20888994746</v>
      </c>
      <c r="D650">
        <v>0.4141429069680269</v>
      </c>
      <c r="E650">
        <v>225.4045748519104</v>
      </c>
      <c r="F650">
        <v>15.61251782018808</v>
      </c>
      <c r="G650">
        <v>40773.9459636965</v>
      </c>
      <c r="H650">
        <v>0.4408344779573913</v>
      </c>
      <c r="I650">
        <v>0.1781832623784111</v>
      </c>
      <c r="J650">
        <v>20.50464106964688</v>
      </c>
      <c r="K650">
        <v>2.883149401209115</v>
      </c>
      <c r="L650">
        <v>932.3307071771816</v>
      </c>
      <c r="M650">
        <v>392.689993796186</v>
      </c>
      <c r="N650">
        <v>370.8091501539062</v>
      </c>
    </row>
    <row r="651" spans="1:14">
      <c r="A651">
        <v>649</v>
      </c>
      <c r="B651">
        <v>19.32396950774554</v>
      </c>
      <c r="C651">
        <v>2295.365167948601</v>
      </c>
      <c r="D651">
        <v>0.4139605928298555</v>
      </c>
      <c r="E651">
        <v>225.3481501128402</v>
      </c>
      <c r="F651">
        <v>15.61876877611417</v>
      </c>
      <c r="G651">
        <v>40776.2971672098</v>
      </c>
      <c r="H651">
        <v>0.4407124248728916</v>
      </c>
      <c r="I651">
        <v>0.178133929084699</v>
      </c>
      <c r="J651">
        <v>20.50201388571642</v>
      </c>
      <c r="K651">
        <v>2.883149401209115</v>
      </c>
      <c r="L651">
        <v>932.3307071771816</v>
      </c>
      <c r="M651">
        <v>392.7987473104722</v>
      </c>
      <c r="N651">
        <v>370.9256351868067</v>
      </c>
    </row>
    <row r="652" spans="1:14">
      <c r="A652">
        <v>650</v>
      </c>
      <c r="B652">
        <v>19.34507176615676</v>
      </c>
      <c r="C652">
        <v>2298.825338023682</v>
      </c>
      <c r="D652">
        <v>0.4141925702604563</v>
      </c>
      <c r="E652">
        <v>225.6280428403993</v>
      </c>
      <c r="F652">
        <v>15.59446070864299</v>
      </c>
      <c r="G652">
        <v>40772.62435702499</v>
      </c>
      <c r="H652">
        <v>0.4407650965403385</v>
      </c>
      <c r="I652">
        <v>0.1781552187297015</v>
      </c>
      <c r="J652">
        <v>20.5079539372791</v>
      </c>
      <c r="K652">
        <v>2.883149401209115</v>
      </c>
      <c r="L652">
        <v>932.3307071771816</v>
      </c>
      <c r="M652">
        <v>392.7518076477037</v>
      </c>
      <c r="N652">
        <v>370.6318690470179</v>
      </c>
    </row>
    <row r="653" spans="1:14">
      <c r="A653">
        <v>651</v>
      </c>
      <c r="B653">
        <v>19.36170306353093</v>
      </c>
      <c r="C653">
        <v>2299.319250912984</v>
      </c>
      <c r="D653">
        <v>0.4141870519707949</v>
      </c>
      <c r="E653">
        <v>225.6952046397623</v>
      </c>
      <c r="F653">
        <v>15.59181017145724</v>
      </c>
      <c r="G653">
        <v>40775.84010496348</v>
      </c>
      <c r="H653">
        <v>0.4407294276214818</v>
      </c>
      <c r="I653">
        <v>0.1781408015172438</v>
      </c>
      <c r="J653">
        <v>20.50582240810985</v>
      </c>
      <c r="K653">
        <v>2.883149401209115</v>
      </c>
      <c r="L653">
        <v>932.3307071771816</v>
      </c>
      <c r="M653">
        <v>392.7835936630686</v>
      </c>
      <c r="N653">
        <v>370.4793387979344</v>
      </c>
    </row>
    <row r="654" spans="1:14">
      <c r="A654">
        <v>652</v>
      </c>
      <c r="B654">
        <v>19.3401184120874</v>
      </c>
      <c r="C654">
        <v>2296.301023422335</v>
      </c>
      <c r="D654">
        <v>0.4141235081742824</v>
      </c>
      <c r="E654">
        <v>225.426030371823</v>
      </c>
      <c r="F654">
        <v>15.61227474996979</v>
      </c>
      <c r="G654">
        <v>40775.70650995109</v>
      </c>
      <c r="H654">
        <v>0.4407573003793558</v>
      </c>
      <c r="I654">
        <v>0.1781520675573968</v>
      </c>
      <c r="J654">
        <v>20.50331474649318</v>
      </c>
      <c r="K654">
        <v>2.883149401209115</v>
      </c>
      <c r="L654">
        <v>932.3307071771816</v>
      </c>
      <c r="M654">
        <v>392.7587546825365</v>
      </c>
      <c r="N654">
        <v>370.7588724178811</v>
      </c>
    </row>
    <row r="655" spans="1:14">
      <c r="A655">
        <v>653</v>
      </c>
      <c r="B655">
        <v>19.32389731316174</v>
      </c>
      <c r="C655">
        <v>2294.795891660481</v>
      </c>
      <c r="D655">
        <v>0.4142510981074669</v>
      </c>
      <c r="E655">
        <v>225.2836422078604</v>
      </c>
      <c r="F655">
        <v>15.62223408512362</v>
      </c>
      <c r="G655">
        <v>40774.41873153847</v>
      </c>
      <c r="H655">
        <v>0.4407461717899364</v>
      </c>
      <c r="I655">
        <v>0.1781475694328907</v>
      </c>
      <c r="J655">
        <v>20.50321141513157</v>
      </c>
      <c r="K655">
        <v>2.883149401209115</v>
      </c>
      <c r="L655">
        <v>932.3307071771816</v>
      </c>
      <c r="M655">
        <v>392.7686716170482</v>
      </c>
      <c r="N655">
        <v>370.9055034021097</v>
      </c>
    </row>
    <row r="656" spans="1:14">
      <c r="A656">
        <v>654</v>
      </c>
      <c r="B656">
        <v>19.32696300255621</v>
      </c>
      <c r="C656">
        <v>2294.999799003874</v>
      </c>
      <c r="D656">
        <v>0.4142034877262957</v>
      </c>
      <c r="E656">
        <v>225.2997787250428</v>
      </c>
      <c r="F656">
        <v>15.62102806177066</v>
      </c>
      <c r="G656">
        <v>40775.2540613336</v>
      </c>
      <c r="H656">
        <v>0.44075377229459</v>
      </c>
      <c r="I656">
        <v>0.1781506415218098</v>
      </c>
      <c r="J656">
        <v>20.50346983792872</v>
      </c>
      <c r="K656">
        <v>2.883149401209115</v>
      </c>
      <c r="L656">
        <v>932.3307071771816</v>
      </c>
      <c r="M656">
        <v>392.7618985834325</v>
      </c>
      <c r="N656">
        <v>370.8838264225307</v>
      </c>
    </row>
    <row r="657" spans="1:14">
      <c r="A657">
        <v>655</v>
      </c>
      <c r="B657">
        <v>19.30328199700111</v>
      </c>
      <c r="C657">
        <v>2292.098278765204</v>
      </c>
      <c r="D657">
        <v>0.4141871767354718</v>
      </c>
      <c r="E657">
        <v>225.0655677103494</v>
      </c>
      <c r="F657">
        <v>15.64055866985767</v>
      </c>
      <c r="G657">
        <v>40774.1367495524</v>
      </c>
      <c r="H657">
        <v>0.4406082018525862</v>
      </c>
      <c r="I657">
        <v>0.1780918026206824</v>
      </c>
      <c r="J657">
        <v>20.49870945814307</v>
      </c>
      <c r="K657">
        <v>2.883149401209115</v>
      </c>
      <c r="L657">
        <v>932.3307071771816</v>
      </c>
      <c r="M657">
        <v>392.8916613135356</v>
      </c>
      <c r="N657">
        <v>371.1254171736289</v>
      </c>
    </row>
    <row r="658" spans="1:14">
      <c r="A658">
        <v>656</v>
      </c>
      <c r="B658">
        <v>19.31879579833851</v>
      </c>
      <c r="C658">
        <v>2294.997858542023</v>
      </c>
      <c r="D658">
        <v>0.4142212178300824</v>
      </c>
      <c r="E658">
        <v>225.295690444214</v>
      </c>
      <c r="F658">
        <v>15.62015262737761</v>
      </c>
      <c r="G658">
        <v>40771.17519720076</v>
      </c>
      <c r="H658">
        <v>0.4407104816474036</v>
      </c>
      <c r="I658">
        <v>0.178133143641921</v>
      </c>
      <c r="J658">
        <v>20.50395752552232</v>
      </c>
      <c r="K658">
        <v>2.883149401209115</v>
      </c>
      <c r="L658">
        <v>932.3307071771816</v>
      </c>
      <c r="M658">
        <v>392.8004792786672</v>
      </c>
      <c r="N658">
        <v>370.9323320821521</v>
      </c>
    </row>
    <row r="659" spans="1:14">
      <c r="A659">
        <v>657</v>
      </c>
      <c r="B659">
        <v>19.34646309562702</v>
      </c>
      <c r="C659">
        <v>2296.212479261035</v>
      </c>
      <c r="D659">
        <v>0.4141938797666779</v>
      </c>
      <c r="E659">
        <v>225.4088414595255</v>
      </c>
      <c r="F659">
        <v>15.61272460954755</v>
      </c>
      <c r="G659">
        <v>40775.0077047564</v>
      </c>
      <c r="H659">
        <v>0.4407775391206702</v>
      </c>
      <c r="I659">
        <v>0.1781602479632728</v>
      </c>
      <c r="J659">
        <v>20.50414650153319</v>
      </c>
      <c r="K659">
        <v>2.883149401209115</v>
      </c>
      <c r="L659">
        <v>932.3307071771816</v>
      </c>
      <c r="M659">
        <v>392.7407207717098</v>
      </c>
      <c r="N659">
        <v>370.6997290166995</v>
      </c>
    </row>
    <row r="660" spans="1:14">
      <c r="A660">
        <v>658</v>
      </c>
      <c r="B660">
        <v>19.3306905527907</v>
      </c>
      <c r="C660">
        <v>2295.067645758177</v>
      </c>
      <c r="D660">
        <v>0.4141570360460518</v>
      </c>
      <c r="E660">
        <v>225.2994140173206</v>
      </c>
      <c r="F660">
        <v>15.62082192499869</v>
      </c>
      <c r="G660">
        <v>40776.42753776738</v>
      </c>
      <c r="H660">
        <v>0.4408091007136822</v>
      </c>
      <c r="I660">
        <v>0.1781730050135715</v>
      </c>
      <c r="J660">
        <v>20.50402916260424</v>
      </c>
      <c r="K660">
        <v>2.883149401209115</v>
      </c>
      <c r="L660">
        <v>932.3307071771816</v>
      </c>
      <c r="M660">
        <v>392.7126008377795</v>
      </c>
      <c r="N660">
        <v>370.8854694015364</v>
      </c>
    </row>
    <row r="661" spans="1:14">
      <c r="A661">
        <v>659</v>
      </c>
      <c r="B661">
        <v>19.32850241802095</v>
      </c>
      <c r="C661">
        <v>2294.210455674406</v>
      </c>
      <c r="D661">
        <v>0.414260742923733</v>
      </c>
      <c r="E661">
        <v>225.2099228869902</v>
      </c>
      <c r="F661">
        <v>15.62618340772187</v>
      </c>
      <c r="G661">
        <v>40774.24824990133</v>
      </c>
      <c r="H661">
        <v>0.4408467386728556</v>
      </c>
      <c r="I661">
        <v>0.1781882181030419</v>
      </c>
      <c r="J661">
        <v>20.50458069750222</v>
      </c>
      <c r="K661">
        <v>2.883149401209115</v>
      </c>
      <c r="L661">
        <v>932.3307071771816</v>
      </c>
      <c r="M661">
        <v>392.6790724036529</v>
      </c>
      <c r="N661">
        <v>370.9030665229518</v>
      </c>
    </row>
    <row r="662" spans="1:14">
      <c r="A662">
        <v>660</v>
      </c>
      <c r="B662">
        <v>19.33158937965217</v>
      </c>
      <c r="C662">
        <v>2294.895298199607</v>
      </c>
      <c r="D662">
        <v>0.414212098738782</v>
      </c>
      <c r="E662">
        <v>225.2872110799325</v>
      </c>
      <c r="F662">
        <v>15.62238801307752</v>
      </c>
      <c r="G662">
        <v>40778.23113306147</v>
      </c>
      <c r="H662">
        <v>0.4407888127814337</v>
      </c>
      <c r="I662">
        <v>0.1781648047249469</v>
      </c>
      <c r="J662">
        <v>20.50363453766769</v>
      </c>
      <c r="K662">
        <v>2.883149401209115</v>
      </c>
      <c r="L662">
        <v>932.3307071771816</v>
      </c>
      <c r="M662">
        <v>392.7306759939724</v>
      </c>
      <c r="N662">
        <v>370.8604499939116</v>
      </c>
    </row>
    <row r="663" spans="1:14">
      <c r="A663">
        <v>661</v>
      </c>
      <c r="B663">
        <v>19.31984778007124</v>
      </c>
      <c r="C663">
        <v>2293.469823995941</v>
      </c>
      <c r="D663">
        <v>0.4142762795194497</v>
      </c>
      <c r="E663">
        <v>225.1507905368117</v>
      </c>
      <c r="F663">
        <v>15.63197911756796</v>
      </c>
      <c r="G663">
        <v>40777.68632829213</v>
      </c>
      <c r="H663">
        <v>0.4408329187908081</v>
      </c>
      <c r="I663">
        <v>0.1781826321704708</v>
      </c>
      <c r="J663">
        <v>20.50362047880645</v>
      </c>
      <c r="K663">
        <v>2.883149401209115</v>
      </c>
      <c r="L663">
        <v>932.3307071771816</v>
      </c>
      <c r="M663">
        <v>392.6913826877357</v>
      </c>
      <c r="N663">
        <v>371.0038393403574</v>
      </c>
    </row>
    <row r="664" spans="1:14">
      <c r="A664">
        <v>662</v>
      </c>
      <c r="B664">
        <v>19.30880770799081</v>
      </c>
      <c r="C664">
        <v>2292.549298707034</v>
      </c>
      <c r="D664">
        <v>0.4142466831700039</v>
      </c>
      <c r="E664">
        <v>225.0612354791888</v>
      </c>
      <c r="F664">
        <v>15.63813125707913</v>
      </c>
      <c r="G664">
        <v>40777.1152303491</v>
      </c>
      <c r="H664">
        <v>0.4408474152509529</v>
      </c>
      <c r="I664">
        <v>0.1781884915727877</v>
      </c>
      <c r="J664">
        <v>20.50376621695636</v>
      </c>
      <c r="K664">
        <v>2.883149401209115</v>
      </c>
      <c r="L664">
        <v>932.3307071771816</v>
      </c>
      <c r="M664">
        <v>392.6784697505577</v>
      </c>
      <c r="N664">
        <v>371.1309738718477</v>
      </c>
    </row>
    <row r="665" spans="1:14">
      <c r="A665">
        <v>663</v>
      </c>
      <c r="B665">
        <v>19.29684737120682</v>
      </c>
      <c r="C665">
        <v>2290.884950616756</v>
      </c>
      <c r="D665">
        <v>0.4144301767388711</v>
      </c>
      <c r="E665">
        <v>224.9251530064118</v>
      </c>
      <c r="F665">
        <v>15.65058825615367</v>
      </c>
      <c r="G665">
        <v>40782.13574598201</v>
      </c>
      <c r="H665">
        <v>0.4406168100706754</v>
      </c>
      <c r="I665">
        <v>0.1780952820227235</v>
      </c>
      <c r="J665">
        <v>20.5011295121714</v>
      </c>
      <c r="K665">
        <v>2.883149401209115</v>
      </c>
      <c r="L665">
        <v>932.3307071771816</v>
      </c>
      <c r="M665">
        <v>392.8839854894904</v>
      </c>
      <c r="N665">
        <v>371.1244733847484</v>
      </c>
    </row>
    <row r="666" spans="1:14">
      <c r="A666">
        <v>664</v>
      </c>
      <c r="B666">
        <v>19.30123312354882</v>
      </c>
      <c r="C666">
        <v>2290.881263691938</v>
      </c>
      <c r="D666">
        <v>0.4142742467876039</v>
      </c>
      <c r="E666">
        <v>224.9380457979039</v>
      </c>
      <c r="F666">
        <v>15.64951535931777</v>
      </c>
      <c r="G666">
        <v>40777.10458237906</v>
      </c>
      <c r="H666">
        <v>0.4407671623991989</v>
      </c>
      <c r="I666">
        <v>0.1781560537403229</v>
      </c>
      <c r="J666">
        <v>20.49971234424553</v>
      </c>
      <c r="K666">
        <v>2.883149401209115</v>
      </c>
      <c r="L666">
        <v>932.3307071771816</v>
      </c>
      <c r="M666">
        <v>392.7499668349784</v>
      </c>
      <c r="N666">
        <v>371.2111526847596</v>
      </c>
    </row>
    <row r="667" spans="1:14">
      <c r="A667">
        <v>665</v>
      </c>
      <c r="B667">
        <v>19.33394278182014</v>
      </c>
      <c r="C667">
        <v>2295.427150448385</v>
      </c>
      <c r="D667">
        <v>0.4141878238005932</v>
      </c>
      <c r="E667">
        <v>225.3348807689236</v>
      </c>
      <c r="F667">
        <v>15.61866346036606</v>
      </c>
      <c r="G667">
        <v>40777.74985861922</v>
      </c>
      <c r="H667">
        <v>0.440828422353973</v>
      </c>
      <c r="I667">
        <v>0.1781808147314445</v>
      </c>
      <c r="J667">
        <v>20.5041089540946</v>
      </c>
      <c r="K667">
        <v>2.883149401209115</v>
      </c>
      <c r="L667">
        <v>932.3307071771816</v>
      </c>
      <c r="M667">
        <v>392.6953881281941</v>
      </c>
      <c r="N667">
        <v>370.8692924058136</v>
      </c>
    </row>
    <row r="668" spans="1:14">
      <c r="A668">
        <v>666</v>
      </c>
      <c r="B668">
        <v>19.31719137046972</v>
      </c>
      <c r="C668">
        <v>2292.695226436308</v>
      </c>
      <c r="D668">
        <v>0.4142909652533144</v>
      </c>
      <c r="E668">
        <v>225.0828065442516</v>
      </c>
      <c r="F668">
        <v>15.63770479354784</v>
      </c>
      <c r="G668">
        <v>40779.72380251304</v>
      </c>
      <c r="H668">
        <v>0.4408294757289265</v>
      </c>
      <c r="I668">
        <v>0.1781812405007414</v>
      </c>
      <c r="J668">
        <v>20.5028428507792</v>
      </c>
      <c r="K668">
        <v>2.883149401209115</v>
      </c>
      <c r="L668">
        <v>932.3307071771816</v>
      </c>
      <c r="M668">
        <v>392.694449771053</v>
      </c>
      <c r="N668">
        <v>371.0315587866662</v>
      </c>
    </row>
    <row r="669" spans="1:14">
      <c r="A669">
        <v>667</v>
      </c>
      <c r="B669">
        <v>19.35734077960903</v>
      </c>
      <c r="C669">
        <v>2297.940228529978</v>
      </c>
      <c r="D669">
        <v>0.4143257730837778</v>
      </c>
      <c r="E669">
        <v>225.5196952210129</v>
      </c>
      <c r="F669">
        <v>15.60259034422883</v>
      </c>
      <c r="G669">
        <v>40782.38157989211</v>
      </c>
      <c r="H669">
        <v>0.4409238981022181</v>
      </c>
      <c r="I669">
        <v>0.1782194055884463</v>
      </c>
      <c r="J669">
        <v>20.51005577968261</v>
      </c>
      <c r="K669">
        <v>2.883149401209115</v>
      </c>
      <c r="L669">
        <v>932.3307071771816</v>
      </c>
      <c r="M669">
        <v>392.6103555722919</v>
      </c>
      <c r="N669">
        <v>370.5533976248443</v>
      </c>
    </row>
    <row r="670" spans="1:14">
      <c r="A670">
        <v>668</v>
      </c>
      <c r="B670">
        <v>19.35362781242932</v>
      </c>
      <c r="C670">
        <v>2296.641121528069</v>
      </c>
      <c r="D670">
        <v>0.4143103248461813</v>
      </c>
      <c r="E670">
        <v>225.4133346572771</v>
      </c>
      <c r="F670">
        <v>15.61215226140254</v>
      </c>
      <c r="G670">
        <v>40785.76329552748</v>
      </c>
      <c r="H670">
        <v>0.4408850334007613</v>
      </c>
      <c r="I670">
        <v>0.1782036966554041</v>
      </c>
      <c r="J670">
        <v>20.50792049810485</v>
      </c>
      <c r="K670">
        <v>2.883149401209115</v>
      </c>
      <c r="L670">
        <v>932.3307071771816</v>
      </c>
      <c r="M670">
        <v>392.6449647858094</v>
      </c>
      <c r="N670">
        <v>370.6004211625769</v>
      </c>
    </row>
    <row r="671" spans="1:14">
      <c r="A671">
        <v>669</v>
      </c>
      <c r="B671">
        <v>19.37591193395282</v>
      </c>
      <c r="C671">
        <v>2300.458192082318</v>
      </c>
      <c r="D671">
        <v>0.4142938764927937</v>
      </c>
      <c r="E671">
        <v>225.7367415754341</v>
      </c>
      <c r="F671">
        <v>15.58554490565034</v>
      </c>
      <c r="G671">
        <v>40782.5304498788</v>
      </c>
      <c r="H671">
        <v>0.4409861644582269</v>
      </c>
      <c r="I671">
        <v>0.1782445733623044</v>
      </c>
      <c r="J671">
        <v>20.51286033912055</v>
      </c>
      <c r="K671">
        <v>2.883149401209115</v>
      </c>
      <c r="L671">
        <v>932.3307071771816</v>
      </c>
      <c r="M671">
        <v>392.55491978282</v>
      </c>
      <c r="N671">
        <v>370.3667960184263</v>
      </c>
    </row>
    <row r="672" spans="1:14">
      <c r="A672">
        <v>670</v>
      </c>
      <c r="B672">
        <v>19.3524277541181</v>
      </c>
      <c r="C672">
        <v>2296.384499812712</v>
      </c>
      <c r="D672">
        <v>0.4142304383080285</v>
      </c>
      <c r="E672">
        <v>225.4000150829098</v>
      </c>
      <c r="F672">
        <v>15.61308087880073</v>
      </c>
      <c r="G672">
        <v>40782.01538613889</v>
      </c>
      <c r="H672">
        <v>0.4409456310392291</v>
      </c>
      <c r="I672">
        <v>0.1782281899413301</v>
      </c>
      <c r="J672">
        <v>20.50685222398485</v>
      </c>
      <c r="K672">
        <v>2.883149401209115</v>
      </c>
      <c r="L672">
        <v>932.3307071771816</v>
      </c>
      <c r="M672">
        <v>392.5910049414492</v>
      </c>
      <c r="N672">
        <v>370.7001758258879</v>
      </c>
    </row>
    <row r="673" spans="1:14">
      <c r="A673">
        <v>671</v>
      </c>
      <c r="B673">
        <v>19.31297329710001</v>
      </c>
      <c r="C673">
        <v>2292.046742953553</v>
      </c>
      <c r="D673">
        <v>0.4141438985463811</v>
      </c>
      <c r="E673">
        <v>225.0025057480762</v>
      </c>
      <c r="F673">
        <v>15.64184127006055</v>
      </c>
      <c r="G673">
        <v>40778.40421101597</v>
      </c>
      <c r="H673">
        <v>0.4410152809360151</v>
      </c>
      <c r="I673">
        <v>0.1782563421083092</v>
      </c>
      <c r="J673">
        <v>20.50463772124616</v>
      </c>
      <c r="K673">
        <v>2.883149401209115</v>
      </c>
      <c r="L673">
        <v>932.3307071771816</v>
      </c>
      <c r="M673">
        <v>392.529002729383</v>
      </c>
      <c r="N673">
        <v>371.2030513686065</v>
      </c>
    </row>
    <row r="674" spans="1:14">
      <c r="A674">
        <v>672</v>
      </c>
      <c r="B674">
        <v>19.35264212020802</v>
      </c>
      <c r="C674">
        <v>2295.921765480237</v>
      </c>
      <c r="D674">
        <v>0.414171131303664</v>
      </c>
      <c r="E674">
        <v>225.3569830873747</v>
      </c>
      <c r="F674">
        <v>15.6160659155958</v>
      </c>
      <c r="G674">
        <v>40781.27279091939</v>
      </c>
      <c r="H674">
        <v>0.441003030842293</v>
      </c>
      <c r="I674">
        <v>0.1782513906769377</v>
      </c>
      <c r="J674">
        <v>20.50650892151114</v>
      </c>
      <c r="K674">
        <v>2.883149401209115</v>
      </c>
      <c r="L674">
        <v>932.3307071771816</v>
      </c>
      <c r="M674">
        <v>392.5399063212765</v>
      </c>
      <c r="N674">
        <v>370.7509602806099</v>
      </c>
    </row>
    <row r="675" spans="1:14">
      <c r="A675">
        <v>673</v>
      </c>
      <c r="B675">
        <v>19.34529314743261</v>
      </c>
      <c r="C675">
        <v>2294.567308136906</v>
      </c>
      <c r="D675">
        <v>0.4139976955527883</v>
      </c>
      <c r="E675">
        <v>225.2494223827674</v>
      </c>
      <c r="F675">
        <v>15.62583415296062</v>
      </c>
      <c r="G675">
        <v>40783.79795684361</v>
      </c>
      <c r="H675">
        <v>0.4410101116336837</v>
      </c>
      <c r="I675">
        <v>0.1782542527001534</v>
      </c>
      <c r="J675">
        <v>20.50391378306182</v>
      </c>
      <c r="K675">
        <v>2.883149401209115</v>
      </c>
      <c r="L675">
        <v>932.3307071771816</v>
      </c>
      <c r="M675">
        <v>392.5336037601418</v>
      </c>
      <c r="N675">
        <v>370.8900742619371</v>
      </c>
    </row>
    <row r="676" spans="1:14">
      <c r="A676">
        <v>674</v>
      </c>
      <c r="B676">
        <v>19.35098076121192</v>
      </c>
      <c r="C676">
        <v>2296.103030040389</v>
      </c>
      <c r="D676">
        <v>0.4142458051033971</v>
      </c>
      <c r="E676">
        <v>225.363178936249</v>
      </c>
      <c r="F676">
        <v>15.61497473437523</v>
      </c>
      <c r="G676">
        <v>40781.92314054462</v>
      </c>
      <c r="H676">
        <v>0.4410018852937597</v>
      </c>
      <c r="I676">
        <v>0.178250927651505</v>
      </c>
      <c r="J676">
        <v>20.50774559473739</v>
      </c>
      <c r="K676">
        <v>2.883149401209115</v>
      </c>
      <c r="L676">
        <v>932.3307071771816</v>
      </c>
      <c r="M676">
        <v>392.5409259847492</v>
      </c>
      <c r="N676">
        <v>370.7339833164646</v>
      </c>
    </row>
    <row r="677" spans="1:14">
      <c r="A677">
        <v>675</v>
      </c>
      <c r="B677">
        <v>19.39035529759887</v>
      </c>
      <c r="C677">
        <v>2300.102310099361</v>
      </c>
      <c r="D677">
        <v>0.4144085573294797</v>
      </c>
      <c r="E677">
        <v>225.7189564541512</v>
      </c>
      <c r="F677">
        <v>15.58843257804905</v>
      </c>
      <c r="G677">
        <v>40784.72110453601</v>
      </c>
      <c r="H677">
        <v>0.4410205925728113</v>
      </c>
      <c r="I677">
        <v>0.1782584890473992</v>
      </c>
      <c r="J677">
        <v>20.51100655226339</v>
      </c>
      <c r="K677">
        <v>2.883149401209115</v>
      </c>
      <c r="L677">
        <v>932.3307071771816</v>
      </c>
      <c r="M677">
        <v>392.524275123621</v>
      </c>
      <c r="N677">
        <v>370.2775914043605</v>
      </c>
    </row>
    <row r="678" spans="1:14">
      <c r="A678">
        <v>676</v>
      </c>
      <c r="B678">
        <v>19.39330589579234</v>
      </c>
      <c r="C678">
        <v>2299.777512095819</v>
      </c>
      <c r="D678">
        <v>0.4143527731761026</v>
      </c>
      <c r="E678">
        <v>225.6989536795688</v>
      </c>
      <c r="F678">
        <v>15.59146696316278</v>
      </c>
      <c r="G678">
        <v>40788.55174227176</v>
      </c>
      <c r="H678">
        <v>0.4410366642545639</v>
      </c>
      <c r="I678">
        <v>0.1782649851470234</v>
      </c>
      <c r="J678">
        <v>20.50967440537917</v>
      </c>
      <c r="K678">
        <v>2.883149401209115</v>
      </c>
      <c r="L678">
        <v>932.3307071771816</v>
      </c>
      <c r="M678">
        <v>392.5099712669552</v>
      </c>
      <c r="N678">
        <v>370.2803040845191</v>
      </c>
    </row>
    <row r="679" spans="1:14">
      <c r="A679">
        <v>677</v>
      </c>
      <c r="B679">
        <v>19.42119870782174</v>
      </c>
      <c r="C679">
        <v>2305.068374386036</v>
      </c>
      <c r="D679">
        <v>0.4145167403626805</v>
      </c>
      <c r="E679">
        <v>226.1305444037677</v>
      </c>
      <c r="F679">
        <v>15.55424202611066</v>
      </c>
      <c r="G679">
        <v>40781.92430120617</v>
      </c>
      <c r="H679">
        <v>0.4411268910179143</v>
      </c>
      <c r="I679">
        <v>0.1783014543885448</v>
      </c>
      <c r="J679">
        <v>20.51829002255364</v>
      </c>
      <c r="K679">
        <v>2.883149401209115</v>
      </c>
      <c r="L679">
        <v>932.3307071771816</v>
      </c>
      <c r="M679">
        <v>392.4296884616869</v>
      </c>
      <c r="N679">
        <v>369.91026544329</v>
      </c>
    </row>
    <row r="680" spans="1:14">
      <c r="A680">
        <v>678</v>
      </c>
      <c r="B680">
        <v>19.39517643953457</v>
      </c>
      <c r="C680">
        <v>2299.782661462614</v>
      </c>
      <c r="D680">
        <v>0.4144459295683728</v>
      </c>
      <c r="E680">
        <v>225.6918743011189</v>
      </c>
      <c r="F680">
        <v>15.59043788918204</v>
      </c>
      <c r="G680">
        <v>40783.97902163977</v>
      </c>
      <c r="H680">
        <v>0.4410688937515352</v>
      </c>
      <c r="I680">
        <v>0.1782780121610214</v>
      </c>
      <c r="J680">
        <v>20.51048054490083</v>
      </c>
      <c r="K680">
        <v>2.883149401209115</v>
      </c>
      <c r="L680">
        <v>932.3307071771816</v>
      </c>
      <c r="M680">
        <v>392.4812900357246</v>
      </c>
      <c r="N680">
        <v>370.2588800694373</v>
      </c>
    </row>
    <row r="681" spans="1:14">
      <c r="A681">
        <v>679</v>
      </c>
      <c r="B681">
        <v>19.39406412070263</v>
      </c>
      <c r="C681">
        <v>2299.02483457993</v>
      </c>
      <c r="D681">
        <v>0.4143789103051519</v>
      </c>
      <c r="E681">
        <v>225.6088162030133</v>
      </c>
      <c r="F681">
        <v>15.59575801798335</v>
      </c>
      <c r="G681">
        <v>40784.81153222403</v>
      </c>
      <c r="H681">
        <v>0.4412195805271881</v>
      </c>
      <c r="I681">
        <v>0.1783389190606077</v>
      </c>
      <c r="J681">
        <v>20.51147089939965</v>
      </c>
      <c r="K681">
        <v>2.883149401209115</v>
      </c>
      <c r="L681">
        <v>932.3307071771816</v>
      </c>
      <c r="M681">
        <v>392.3472485228145</v>
      </c>
      <c r="N681">
        <v>370.3940797857878</v>
      </c>
    </row>
    <row r="682" spans="1:14">
      <c r="A682">
        <v>680</v>
      </c>
      <c r="B682">
        <v>19.38549622378451</v>
      </c>
      <c r="C682">
        <v>2300.709895379754</v>
      </c>
      <c r="D682">
        <v>0.4144217372019069</v>
      </c>
      <c r="E682">
        <v>225.7657719700311</v>
      </c>
      <c r="F682">
        <v>15.58395947700373</v>
      </c>
      <c r="G682">
        <v>40783.08109321765</v>
      </c>
      <c r="H682">
        <v>0.4409857682301091</v>
      </c>
      <c r="I682">
        <v>0.178244413208727</v>
      </c>
      <c r="J682">
        <v>20.51240622773223</v>
      </c>
      <c r="K682">
        <v>2.883149401209115</v>
      </c>
      <c r="L682">
        <v>932.3307071771816</v>
      </c>
      <c r="M682">
        <v>392.5552724955563</v>
      </c>
      <c r="N682">
        <v>370.2825141917676</v>
      </c>
    </row>
    <row r="683" spans="1:14">
      <c r="A683">
        <v>681</v>
      </c>
      <c r="B683">
        <v>19.38031503107608</v>
      </c>
      <c r="C683">
        <v>2298.173245287398</v>
      </c>
      <c r="D683">
        <v>0.4143717137580364</v>
      </c>
      <c r="E683">
        <v>225.5708117728413</v>
      </c>
      <c r="F683">
        <v>15.60145004767717</v>
      </c>
      <c r="G683">
        <v>40784.41171185737</v>
      </c>
      <c r="H683">
        <v>0.4409300853117967</v>
      </c>
      <c r="I683">
        <v>0.1782219064300158</v>
      </c>
      <c r="J683">
        <v>20.50699281859619</v>
      </c>
      <c r="K683">
        <v>2.883149401209115</v>
      </c>
      <c r="L683">
        <v>932.3307071771816</v>
      </c>
      <c r="M683">
        <v>392.6048463937763</v>
      </c>
      <c r="N683">
        <v>370.405870900502</v>
      </c>
    </row>
    <row r="684" spans="1:14">
      <c r="A684">
        <v>682</v>
      </c>
      <c r="B684">
        <v>19.36784481593221</v>
      </c>
      <c r="C684">
        <v>2296.998259768412</v>
      </c>
      <c r="D684">
        <v>0.414363433376334</v>
      </c>
      <c r="E684">
        <v>225.4668791046363</v>
      </c>
      <c r="F684">
        <v>15.60919856780646</v>
      </c>
      <c r="G684">
        <v>40783.34543060051</v>
      </c>
      <c r="H684">
        <v>0.440894531653392</v>
      </c>
      <c r="I684">
        <v>0.1782075358053011</v>
      </c>
      <c r="J684">
        <v>20.5060243225396</v>
      </c>
      <c r="K684">
        <v>2.883149401209115</v>
      </c>
      <c r="L684">
        <v>932.3307071771816</v>
      </c>
      <c r="M684">
        <v>392.6365059803549</v>
      </c>
      <c r="N684">
        <v>370.5268578978229</v>
      </c>
    </row>
    <row r="685" spans="1:14">
      <c r="A685">
        <v>683</v>
      </c>
      <c r="B685">
        <v>19.41069585388372</v>
      </c>
      <c r="C685">
        <v>2300.630671431697</v>
      </c>
      <c r="D685">
        <v>0.4143638868900536</v>
      </c>
      <c r="E685">
        <v>225.7882326535494</v>
      </c>
      <c r="F685">
        <v>15.58474300287425</v>
      </c>
      <c r="G685">
        <v>40784.21705492452</v>
      </c>
      <c r="H685">
        <v>0.4409843824126777</v>
      </c>
      <c r="I685">
        <v>0.1782438530677141</v>
      </c>
      <c r="J685">
        <v>20.50889264358204</v>
      </c>
      <c r="K685">
        <v>2.883149401209115</v>
      </c>
      <c r="L685">
        <v>932.3307071771816</v>
      </c>
      <c r="M685">
        <v>392.5565061218732</v>
      </c>
      <c r="N685">
        <v>370.1112265563337</v>
      </c>
    </row>
    <row r="686" spans="1:14">
      <c r="A686">
        <v>684</v>
      </c>
      <c r="B686">
        <v>19.41672393210375</v>
      </c>
      <c r="C686">
        <v>2301.800989881541</v>
      </c>
      <c r="D686">
        <v>0.4142894077352361</v>
      </c>
      <c r="E686">
        <v>225.8959163637163</v>
      </c>
      <c r="F686">
        <v>15.57697180051395</v>
      </c>
      <c r="G686">
        <v>40784.91975689817</v>
      </c>
      <c r="H686">
        <v>0.4409719980333713</v>
      </c>
      <c r="I686">
        <v>0.1782388473587288</v>
      </c>
      <c r="J686">
        <v>20.50947665360303</v>
      </c>
      <c r="K686">
        <v>2.883149401209115</v>
      </c>
      <c r="L686">
        <v>932.3307071771816</v>
      </c>
      <c r="M686">
        <v>392.5675307871421</v>
      </c>
      <c r="N686">
        <v>370.0444512941643</v>
      </c>
    </row>
    <row r="687" spans="1:14">
      <c r="A687">
        <v>685</v>
      </c>
      <c r="B687">
        <v>19.4239451270743</v>
      </c>
      <c r="C687">
        <v>2302.265604257043</v>
      </c>
      <c r="D687">
        <v>0.4143689936454472</v>
      </c>
      <c r="E687">
        <v>225.9203887937486</v>
      </c>
      <c r="F687">
        <v>15.57326314886844</v>
      </c>
      <c r="G687">
        <v>40782.31772470558</v>
      </c>
      <c r="H687">
        <v>0.4410285369564947</v>
      </c>
      <c r="I687">
        <v>0.1782617001306358</v>
      </c>
      <c r="J687">
        <v>20.51143360412247</v>
      </c>
      <c r="K687">
        <v>2.883149401209115</v>
      </c>
      <c r="L687">
        <v>932.3307071771816</v>
      </c>
      <c r="M687">
        <v>392.5172044622345</v>
      </c>
      <c r="N687">
        <v>369.9580986234157</v>
      </c>
    </row>
    <row r="688" spans="1:14">
      <c r="A688">
        <v>686</v>
      </c>
      <c r="B688">
        <v>19.418989214583</v>
      </c>
      <c r="C688">
        <v>2300.568188048374</v>
      </c>
      <c r="D688">
        <v>0.4143692327800768</v>
      </c>
      <c r="E688">
        <v>225.7871708366005</v>
      </c>
      <c r="F688">
        <v>15.58611987712302</v>
      </c>
      <c r="G688">
        <v>40788.60466617377</v>
      </c>
      <c r="H688">
        <v>0.4410191202667124</v>
      </c>
      <c r="I688">
        <v>0.1782578939480659</v>
      </c>
      <c r="J688">
        <v>20.50832464885204</v>
      </c>
      <c r="K688">
        <v>2.883149401209115</v>
      </c>
      <c r="L688">
        <v>932.3307071771816</v>
      </c>
      <c r="M688">
        <v>392.5255855336642</v>
      </c>
      <c r="N688">
        <v>370.0597040340292</v>
      </c>
    </row>
    <row r="689" spans="1:14">
      <c r="A689">
        <v>687</v>
      </c>
      <c r="B689">
        <v>19.41981125884751</v>
      </c>
      <c r="C689">
        <v>2301.872412092081</v>
      </c>
      <c r="D689">
        <v>0.4145004622389944</v>
      </c>
      <c r="E689">
        <v>225.8932620705098</v>
      </c>
      <c r="F689">
        <v>15.57613267449914</v>
      </c>
      <c r="G689">
        <v>40783.28171836962</v>
      </c>
      <c r="H689">
        <v>0.4409700654460916</v>
      </c>
      <c r="I689">
        <v>0.1782380662158656</v>
      </c>
      <c r="J689">
        <v>20.51064498256065</v>
      </c>
      <c r="K689">
        <v>2.883149401209115</v>
      </c>
      <c r="L689">
        <v>932.3307071771816</v>
      </c>
      <c r="M689">
        <v>392.5692512463646</v>
      </c>
      <c r="N689">
        <v>369.9727144523844</v>
      </c>
    </row>
    <row r="690" spans="1:14">
      <c r="A690">
        <v>688</v>
      </c>
      <c r="B690">
        <v>19.41433912588881</v>
      </c>
      <c r="C690">
        <v>2300.898008640028</v>
      </c>
      <c r="D690">
        <v>0.4143108952654374</v>
      </c>
      <c r="E690">
        <v>225.8108661249607</v>
      </c>
      <c r="F690">
        <v>15.58310953486662</v>
      </c>
      <c r="G690">
        <v>40785.03293172654</v>
      </c>
      <c r="H690">
        <v>0.4409909347223777</v>
      </c>
      <c r="I690">
        <v>0.1782465014810684</v>
      </c>
      <c r="J690">
        <v>20.50910724616301</v>
      </c>
      <c r="K690">
        <v>2.883149401209115</v>
      </c>
      <c r="L690">
        <v>932.3307071771816</v>
      </c>
      <c r="M690">
        <v>392.550673458205</v>
      </c>
      <c r="N690">
        <v>370.0870734953561</v>
      </c>
    </row>
    <row r="691" spans="1:14">
      <c r="A691">
        <v>689</v>
      </c>
      <c r="B691">
        <v>19.42280009527352</v>
      </c>
      <c r="C691">
        <v>2302.389992175887</v>
      </c>
      <c r="D691">
        <v>0.414306226480592</v>
      </c>
      <c r="E691">
        <v>225.9555727766407</v>
      </c>
      <c r="F691">
        <v>15.57256607708674</v>
      </c>
      <c r="G691">
        <v>40782.9821141029</v>
      </c>
      <c r="H691">
        <v>0.4409739074526399</v>
      </c>
      <c r="I691">
        <v>0.1782396191371889</v>
      </c>
      <c r="J691">
        <v>20.50917932490986</v>
      </c>
      <c r="K691">
        <v>2.883149401209115</v>
      </c>
      <c r="L691">
        <v>932.3307071771816</v>
      </c>
      <c r="M691">
        <v>392.5658309677302</v>
      </c>
      <c r="N691">
        <v>369.9924679629701</v>
      </c>
    </row>
    <row r="692" spans="1:14">
      <c r="A692">
        <v>690</v>
      </c>
      <c r="B692">
        <v>19.42666557193614</v>
      </c>
      <c r="C692">
        <v>2302.463858530365</v>
      </c>
      <c r="D692">
        <v>0.4142596466083866</v>
      </c>
      <c r="E692">
        <v>225.955726229052</v>
      </c>
      <c r="F692">
        <v>15.5723170210978</v>
      </c>
      <c r="G692">
        <v>40784.13580664831</v>
      </c>
      <c r="H692">
        <v>0.4410293072225683</v>
      </c>
      <c r="I692">
        <v>0.1782620114686295</v>
      </c>
      <c r="J692">
        <v>20.50974239824851</v>
      </c>
      <c r="K692">
        <v>2.883149401209115</v>
      </c>
      <c r="L692">
        <v>932.3307071771816</v>
      </c>
      <c r="M692">
        <v>392.5165189234705</v>
      </c>
      <c r="N692">
        <v>369.9933093376487</v>
      </c>
    </row>
    <row r="693" spans="1:14">
      <c r="A693">
        <v>691</v>
      </c>
      <c r="B693">
        <v>19.4394473476311</v>
      </c>
      <c r="C693">
        <v>2304.675516678423</v>
      </c>
      <c r="D693">
        <v>0.4142027918874202</v>
      </c>
      <c r="E693">
        <v>226.1613671382729</v>
      </c>
      <c r="F693">
        <v>15.55669887620493</v>
      </c>
      <c r="G693">
        <v>40781.02757799495</v>
      </c>
      <c r="H693">
        <v>0.4409765907305175</v>
      </c>
      <c r="I693">
        <v>0.1782407037057288</v>
      </c>
      <c r="J693">
        <v>20.51055596336616</v>
      </c>
      <c r="K693">
        <v>2.883149401209115</v>
      </c>
      <c r="L693">
        <v>932.3307071771816</v>
      </c>
      <c r="M693">
        <v>392.5634422622263</v>
      </c>
      <c r="N693">
        <v>369.819618990564</v>
      </c>
    </row>
    <row r="694" spans="1:14">
      <c r="A694">
        <v>692</v>
      </c>
      <c r="B694">
        <v>19.42065695734863</v>
      </c>
      <c r="C694">
        <v>2302.368514893841</v>
      </c>
      <c r="D694">
        <v>0.4143751513309045</v>
      </c>
      <c r="E694">
        <v>225.9479596743182</v>
      </c>
      <c r="F694">
        <v>15.57319677726669</v>
      </c>
      <c r="G694">
        <v>40785.2174097886</v>
      </c>
      <c r="H694">
        <v>0.4409053048447314</v>
      </c>
      <c r="I694">
        <v>0.1782118902795427</v>
      </c>
      <c r="J694">
        <v>20.50977230572357</v>
      </c>
      <c r="K694">
        <v>2.883149401209115</v>
      </c>
      <c r="L694">
        <v>932.3307071771816</v>
      </c>
      <c r="M694">
        <v>392.6269122010127</v>
      </c>
      <c r="N694">
        <v>369.9568453994327</v>
      </c>
    </row>
    <row r="695" spans="1:14">
      <c r="A695">
        <v>693</v>
      </c>
      <c r="B695">
        <v>19.38464276229469</v>
      </c>
      <c r="C695">
        <v>2297.379540752197</v>
      </c>
      <c r="D695">
        <v>0.4144822580657511</v>
      </c>
      <c r="E695">
        <v>225.5315295043906</v>
      </c>
      <c r="F695">
        <v>15.60696308544398</v>
      </c>
      <c r="G695">
        <v>40784.97690888609</v>
      </c>
      <c r="H695">
        <v>0.4407306572166217</v>
      </c>
      <c r="I695">
        <v>0.1781412985139271</v>
      </c>
      <c r="J695">
        <v>20.50298832778795</v>
      </c>
      <c r="K695">
        <v>2.883149401209115</v>
      </c>
      <c r="L695">
        <v>932.3307071771816</v>
      </c>
      <c r="M695">
        <v>392.7824978355146</v>
      </c>
      <c r="N695">
        <v>370.3085493335248</v>
      </c>
    </row>
    <row r="696" spans="1:14">
      <c r="A696">
        <v>694</v>
      </c>
      <c r="B696">
        <v>19.41455049491465</v>
      </c>
      <c r="C696">
        <v>2301.325930462762</v>
      </c>
      <c r="D696">
        <v>0.4143800055912218</v>
      </c>
      <c r="E696">
        <v>225.8532920816577</v>
      </c>
      <c r="F696">
        <v>15.58061973563258</v>
      </c>
      <c r="G696">
        <v>40786.90995792072</v>
      </c>
      <c r="H696">
        <v>0.4409082616647466</v>
      </c>
      <c r="I696">
        <v>0.1782130854125527</v>
      </c>
      <c r="J696">
        <v>20.50911211734271</v>
      </c>
      <c r="K696">
        <v>2.883149401209115</v>
      </c>
      <c r="L696">
        <v>932.3307071771816</v>
      </c>
      <c r="M696">
        <v>392.6242791654956</v>
      </c>
      <c r="N696">
        <v>370.0255602389642</v>
      </c>
    </row>
    <row r="697" spans="1:14">
      <c r="A697">
        <v>695</v>
      </c>
      <c r="B697">
        <v>19.40423881275147</v>
      </c>
      <c r="C697">
        <v>2301.441936867189</v>
      </c>
      <c r="D697">
        <v>0.4143246687278824</v>
      </c>
      <c r="E697">
        <v>225.8481296685819</v>
      </c>
      <c r="F697">
        <v>15.57883185478848</v>
      </c>
      <c r="G697">
        <v>40782.29545336377</v>
      </c>
      <c r="H697">
        <v>0.4409495113777747</v>
      </c>
      <c r="I697">
        <v>0.1782297583562698</v>
      </c>
      <c r="J697">
        <v>20.5110544798022</v>
      </c>
      <c r="K697">
        <v>2.883149401209115</v>
      </c>
      <c r="L697">
        <v>932.3307071771816</v>
      </c>
      <c r="M697">
        <v>392.58755015588</v>
      </c>
      <c r="N697">
        <v>370.1504920934013</v>
      </c>
    </row>
    <row r="698" spans="1:14">
      <c r="A698">
        <v>696</v>
      </c>
      <c r="B698">
        <v>19.44180417051653</v>
      </c>
      <c r="C698">
        <v>2305.113956330703</v>
      </c>
      <c r="D698">
        <v>0.4143904822580315</v>
      </c>
      <c r="E698">
        <v>226.1769245806464</v>
      </c>
      <c r="F698">
        <v>15.55493732561897</v>
      </c>
      <c r="G698">
        <v>40786.54777560585</v>
      </c>
      <c r="H698">
        <v>0.4409567262371217</v>
      </c>
      <c r="I698">
        <v>0.178232674569135</v>
      </c>
      <c r="J698">
        <v>20.51350516300952</v>
      </c>
      <c r="K698">
        <v>2.883149401209115</v>
      </c>
      <c r="L698">
        <v>932.3307071771816</v>
      </c>
      <c r="M698">
        <v>392.5811267048076</v>
      </c>
      <c r="N698">
        <v>369.7115322599813</v>
      </c>
    </row>
    <row r="699" spans="1:14">
      <c r="A699">
        <v>697</v>
      </c>
      <c r="B699">
        <v>19.43194500040588</v>
      </c>
      <c r="C699">
        <v>2303.836510685547</v>
      </c>
      <c r="D699">
        <v>0.4143472044780857</v>
      </c>
      <c r="E699">
        <v>226.0772657393344</v>
      </c>
      <c r="F699">
        <v>15.56320399830614</v>
      </c>
      <c r="G699">
        <v>40784.89672642841</v>
      </c>
      <c r="H699">
        <v>0.440951162701311</v>
      </c>
      <c r="I699">
        <v>0.1782304258136254</v>
      </c>
      <c r="J699">
        <v>20.51115499713026</v>
      </c>
      <c r="K699">
        <v>2.883149401209115</v>
      </c>
      <c r="L699">
        <v>932.3307071771816</v>
      </c>
      <c r="M699">
        <v>392.5860799498418</v>
      </c>
      <c r="N699">
        <v>369.8545701656029</v>
      </c>
    </row>
    <row r="700" spans="1:14">
      <c r="A700">
        <v>698</v>
      </c>
      <c r="B700">
        <v>19.41987213120421</v>
      </c>
      <c r="C700">
        <v>2302.676582754686</v>
      </c>
      <c r="D700">
        <v>0.4143719593440384</v>
      </c>
      <c r="E700">
        <v>225.9657385866383</v>
      </c>
      <c r="F700">
        <v>15.57060211050334</v>
      </c>
      <c r="G700">
        <v>40782.86325583193</v>
      </c>
      <c r="H700">
        <v>0.4409724413997006</v>
      </c>
      <c r="I700">
        <v>0.1782390265653539</v>
      </c>
      <c r="J700">
        <v>20.51116476100067</v>
      </c>
      <c r="K700">
        <v>2.883149401209115</v>
      </c>
      <c r="L700">
        <v>932.3307071771816</v>
      </c>
      <c r="M700">
        <v>392.5671360884972</v>
      </c>
      <c r="N700">
        <v>369.989948167993</v>
      </c>
    </row>
    <row r="701" spans="1:14">
      <c r="A701">
        <v>699</v>
      </c>
      <c r="B701">
        <v>19.38530685171188</v>
      </c>
      <c r="C701">
        <v>2298.271301531531</v>
      </c>
      <c r="D701">
        <v>0.4142274545533129</v>
      </c>
      <c r="E701">
        <v>225.5772280519255</v>
      </c>
      <c r="F701">
        <v>15.60017911148839</v>
      </c>
      <c r="G701">
        <v>40781.62943870929</v>
      </c>
      <c r="H701">
        <v>0.4410153088650945</v>
      </c>
      <c r="I701">
        <v>0.1782563533971143</v>
      </c>
      <c r="J701">
        <v>20.50723221702424</v>
      </c>
      <c r="K701">
        <v>2.883149401209115</v>
      </c>
      <c r="L701">
        <v>932.3307071771816</v>
      </c>
      <c r="M701">
        <v>392.5289778708949</v>
      </c>
      <c r="N701">
        <v>370.4540268132662</v>
      </c>
    </row>
    <row r="702" spans="1:14">
      <c r="A702">
        <v>700</v>
      </c>
      <c r="B702">
        <v>19.37614812938737</v>
      </c>
      <c r="C702">
        <v>2296.138649341163</v>
      </c>
      <c r="D702">
        <v>0.4141954728324294</v>
      </c>
      <c r="E702">
        <v>225.4020924148337</v>
      </c>
      <c r="F702">
        <v>15.61541844671167</v>
      </c>
      <c r="G702">
        <v>40785.07317959768</v>
      </c>
      <c r="H702">
        <v>0.440959872609444</v>
      </c>
      <c r="I702">
        <v>0.1782339463183132</v>
      </c>
      <c r="J702">
        <v>20.50385107390735</v>
      </c>
      <c r="K702">
        <v>2.883149401209115</v>
      </c>
      <c r="L702">
        <v>932.3307071771816</v>
      </c>
      <c r="M702">
        <v>392.5783255284011</v>
      </c>
      <c r="N702">
        <v>370.5671910469672</v>
      </c>
    </row>
    <row r="703" spans="1:14">
      <c r="A703">
        <v>701</v>
      </c>
      <c r="B703">
        <v>19.39577124003078</v>
      </c>
      <c r="C703">
        <v>2299.483646300426</v>
      </c>
      <c r="D703">
        <v>0.4143240808971408</v>
      </c>
      <c r="E703">
        <v>225.6746999731239</v>
      </c>
      <c r="F703">
        <v>15.59175979944152</v>
      </c>
      <c r="G703">
        <v>40780.73488905883</v>
      </c>
      <c r="H703">
        <v>0.4410537988397464</v>
      </c>
      <c r="I703">
        <v>0.1782719108673106</v>
      </c>
      <c r="J703">
        <v>20.50934378849708</v>
      </c>
      <c r="K703">
        <v>2.883149401209115</v>
      </c>
      <c r="L703">
        <v>932.3307071771816</v>
      </c>
      <c r="M703">
        <v>392.4947225704111</v>
      </c>
      <c r="N703">
        <v>370.3350104632119</v>
      </c>
    </row>
    <row r="704" spans="1:14">
      <c r="A704">
        <v>702</v>
      </c>
      <c r="B704">
        <v>19.39198603739925</v>
      </c>
      <c r="C704">
        <v>2297.808164108107</v>
      </c>
      <c r="D704">
        <v>0.4142316548284258</v>
      </c>
      <c r="E704">
        <v>225.5386874797301</v>
      </c>
      <c r="F704">
        <v>15.60305750921844</v>
      </c>
      <c r="G704">
        <v>40780.40739679932</v>
      </c>
      <c r="H704">
        <v>0.4411211170973398</v>
      </c>
      <c r="I704">
        <v>0.1782991205964843</v>
      </c>
      <c r="J704">
        <v>20.50659183272225</v>
      </c>
      <c r="K704">
        <v>2.883149401209115</v>
      </c>
      <c r="L704">
        <v>932.3307071771816</v>
      </c>
      <c r="M704">
        <v>392.4348250506288</v>
      </c>
      <c r="N704">
        <v>370.4944310016731</v>
      </c>
    </row>
    <row r="705" spans="1:14">
      <c r="A705">
        <v>703</v>
      </c>
      <c r="B705">
        <v>19.39636005924148</v>
      </c>
      <c r="C705">
        <v>2297.695516187425</v>
      </c>
      <c r="D705">
        <v>0.4143083464297556</v>
      </c>
      <c r="E705">
        <v>225.5010809185172</v>
      </c>
      <c r="F705">
        <v>15.60370448465047</v>
      </c>
      <c r="G705">
        <v>40779.86519792851</v>
      </c>
      <c r="H705">
        <v>0.441279038152358</v>
      </c>
      <c r="I705">
        <v>0.1783629515584176</v>
      </c>
      <c r="J705">
        <v>20.50924201779387</v>
      </c>
      <c r="K705">
        <v>2.883149401209115</v>
      </c>
      <c r="L705">
        <v>932.3307071771816</v>
      </c>
      <c r="M705">
        <v>392.2943839323351</v>
      </c>
      <c r="N705">
        <v>370.509515321334</v>
      </c>
    </row>
    <row r="706" spans="1:14">
      <c r="A706">
        <v>704</v>
      </c>
      <c r="B706">
        <v>19.39654357191436</v>
      </c>
      <c r="C706">
        <v>2297.251623307242</v>
      </c>
      <c r="D706">
        <v>0.414256984647132</v>
      </c>
      <c r="E706">
        <v>225.4586624105686</v>
      </c>
      <c r="F706">
        <v>15.60657109201149</v>
      </c>
      <c r="G706">
        <v>40779.183088105</v>
      </c>
      <c r="H706">
        <v>0.4413372537242953</v>
      </c>
      <c r="I706">
        <v>0.1783864820240406</v>
      </c>
      <c r="J706">
        <v>20.50902952730004</v>
      </c>
      <c r="K706">
        <v>2.883149401209115</v>
      </c>
      <c r="L706">
        <v>932.3307071771816</v>
      </c>
      <c r="M706">
        <v>392.2426374692039</v>
      </c>
      <c r="N706">
        <v>370.558374916948</v>
      </c>
    </row>
    <row r="707" spans="1:14">
      <c r="A707">
        <v>705</v>
      </c>
      <c r="B707">
        <v>19.3923612694912</v>
      </c>
      <c r="C707">
        <v>2298.000750880342</v>
      </c>
      <c r="D707">
        <v>0.4144739737943438</v>
      </c>
      <c r="E707">
        <v>225.5096335268391</v>
      </c>
      <c r="F707">
        <v>15.60189349230374</v>
      </c>
      <c r="G707">
        <v>40781.06745827667</v>
      </c>
      <c r="H707">
        <v>0.4412667767592825</v>
      </c>
      <c r="I707">
        <v>0.1783579955598995</v>
      </c>
      <c r="J707">
        <v>20.51157706703335</v>
      </c>
      <c r="K707">
        <v>2.883149401209115</v>
      </c>
      <c r="L707">
        <v>932.3307071771816</v>
      </c>
      <c r="M707">
        <v>392.3052845391692</v>
      </c>
      <c r="N707">
        <v>370.4779258622001</v>
      </c>
    </row>
    <row r="708" spans="1:14">
      <c r="A708">
        <v>706</v>
      </c>
      <c r="B708">
        <v>19.37298719921359</v>
      </c>
      <c r="C708">
        <v>2296.09673760541</v>
      </c>
      <c r="D708">
        <v>0.4143482111509703</v>
      </c>
      <c r="E708">
        <v>225.3445729186955</v>
      </c>
      <c r="F708">
        <v>15.61452095290944</v>
      </c>
      <c r="G708">
        <v>40779.64277583185</v>
      </c>
      <c r="H708">
        <v>0.4412445368486071</v>
      </c>
      <c r="I708">
        <v>0.1783490062905993</v>
      </c>
      <c r="J708">
        <v>20.50958580198567</v>
      </c>
      <c r="K708">
        <v>2.883149401209115</v>
      </c>
      <c r="L708">
        <v>932.3307071771816</v>
      </c>
      <c r="M708">
        <v>392.3250577799851</v>
      </c>
      <c r="N708">
        <v>370.7109973484209</v>
      </c>
    </row>
    <row r="709" spans="1:14">
      <c r="A709">
        <v>707</v>
      </c>
      <c r="B709">
        <v>19.38582997372921</v>
      </c>
      <c r="C709">
        <v>2295.175726178711</v>
      </c>
      <c r="D709">
        <v>0.4144951334746406</v>
      </c>
      <c r="E709">
        <v>225.2676113862607</v>
      </c>
      <c r="F709">
        <v>15.62021972429724</v>
      </c>
      <c r="G709">
        <v>40777.03983490836</v>
      </c>
      <c r="H709">
        <v>0.4413699227409549</v>
      </c>
      <c r="I709">
        <v>0.1783996866898691</v>
      </c>
      <c r="J709">
        <v>20.50809171148843</v>
      </c>
      <c r="K709">
        <v>2.883149401209115</v>
      </c>
      <c r="L709">
        <v>932.3307071771816</v>
      </c>
      <c r="M709">
        <v>392.2136047222997</v>
      </c>
      <c r="N709">
        <v>370.6676571520656</v>
      </c>
    </row>
    <row r="710" spans="1:14">
      <c r="A710">
        <v>708</v>
      </c>
      <c r="B710">
        <v>19.38792167021737</v>
      </c>
      <c r="C710">
        <v>2298.536055731273</v>
      </c>
      <c r="D710">
        <v>0.4145316192216814</v>
      </c>
      <c r="E710">
        <v>225.5460796058559</v>
      </c>
      <c r="F710">
        <v>15.59734654905146</v>
      </c>
      <c r="G710">
        <v>40776.86837079949</v>
      </c>
      <c r="H710">
        <v>0.4412395909987057</v>
      </c>
      <c r="I710">
        <v>0.1783470072008848</v>
      </c>
      <c r="J710">
        <v>20.51336637521552</v>
      </c>
      <c r="K710">
        <v>2.883149401209115</v>
      </c>
      <c r="L710">
        <v>932.3307071771816</v>
      </c>
      <c r="M710">
        <v>392.3294553474021</v>
      </c>
      <c r="N710">
        <v>370.4776776166249</v>
      </c>
    </row>
    <row r="711" spans="1:14">
      <c r="A711">
        <v>709</v>
      </c>
      <c r="B711">
        <v>19.38214720868112</v>
      </c>
      <c r="C711">
        <v>2298.171066448358</v>
      </c>
      <c r="D711">
        <v>0.4144654048124718</v>
      </c>
      <c r="E711">
        <v>225.5221029068715</v>
      </c>
      <c r="F711">
        <v>15.60056996591024</v>
      </c>
      <c r="G711">
        <v>40780.29856885479</v>
      </c>
      <c r="H711">
        <v>0.4412193629696317</v>
      </c>
      <c r="I711">
        <v>0.1783388311248469</v>
      </c>
      <c r="J711">
        <v>20.51221616772325</v>
      </c>
      <c r="K711">
        <v>2.883149401209115</v>
      </c>
      <c r="L711">
        <v>932.3307071771816</v>
      </c>
      <c r="M711">
        <v>392.3474419823854</v>
      </c>
      <c r="N711">
        <v>370.5539458439386</v>
      </c>
    </row>
    <row r="712" spans="1:14">
      <c r="A712">
        <v>710</v>
      </c>
      <c r="B712">
        <v>19.40165634144574</v>
      </c>
      <c r="C712">
        <v>2299.325139274051</v>
      </c>
      <c r="D712">
        <v>0.4144968830475368</v>
      </c>
      <c r="E712">
        <v>225.6159597526228</v>
      </c>
      <c r="F712">
        <v>15.59302193660337</v>
      </c>
      <c r="G712">
        <v>40781.59620950622</v>
      </c>
      <c r="H712">
        <v>0.4413241800677192</v>
      </c>
      <c r="I712">
        <v>0.1783811977123625</v>
      </c>
      <c r="J712">
        <v>20.51382884931089</v>
      </c>
      <c r="K712">
        <v>2.883149401209115</v>
      </c>
      <c r="L712">
        <v>932.3307071771816</v>
      </c>
      <c r="M712">
        <v>392.2542571487234</v>
      </c>
      <c r="N712">
        <v>370.3738831287198</v>
      </c>
    </row>
    <row r="713" spans="1:14">
      <c r="A713">
        <v>711</v>
      </c>
      <c r="B713">
        <v>19.36615117344962</v>
      </c>
      <c r="C713">
        <v>2295.281617573768</v>
      </c>
      <c r="D713">
        <v>0.4144924356877644</v>
      </c>
      <c r="E713">
        <v>225.2647763555179</v>
      </c>
      <c r="F713">
        <v>15.61966347947302</v>
      </c>
      <c r="G713">
        <v>40777.79445158398</v>
      </c>
      <c r="H713">
        <v>0.4412465383534526</v>
      </c>
      <c r="I713">
        <v>0.1783498152896247</v>
      </c>
      <c r="J713">
        <v>20.50983840998399</v>
      </c>
      <c r="K713">
        <v>2.883149401209115</v>
      </c>
      <c r="L713">
        <v>932.3307071771816</v>
      </c>
      <c r="M713">
        <v>392.3232781841457</v>
      </c>
      <c r="N713">
        <v>370.7716620441595</v>
      </c>
    </row>
    <row r="714" spans="1:14">
      <c r="A714">
        <v>712</v>
      </c>
      <c r="B714">
        <v>19.387507902331</v>
      </c>
      <c r="C714">
        <v>2297.30502086107</v>
      </c>
      <c r="D714">
        <v>0.4144903823878958</v>
      </c>
      <c r="E714">
        <v>225.4529950745616</v>
      </c>
      <c r="F714">
        <v>15.6068298263476</v>
      </c>
      <c r="G714">
        <v>40782.03857692375</v>
      </c>
      <c r="H714">
        <v>0.441250569723947</v>
      </c>
      <c r="I714">
        <v>0.1783514447509814</v>
      </c>
      <c r="J714">
        <v>20.5105562106868</v>
      </c>
      <c r="K714">
        <v>2.883149401209115</v>
      </c>
      <c r="L714">
        <v>932.3307071771816</v>
      </c>
      <c r="M714">
        <v>392.3196938250612</v>
      </c>
      <c r="N714">
        <v>370.5384137462577</v>
      </c>
    </row>
    <row r="715" spans="1:14">
      <c r="A715">
        <v>713</v>
      </c>
      <c r="B715">
        <v>19.40261046172415</v>
      </c>
      <c r="C715">
        <v>2298.926182199143</v>
      </c>
      <c r="D715">
        <v>0.4145756328585463</v>
      </c>
      <c r="E715">
        <v>225.5915735462944</v>
      </c>
      <c r="F715">
        <v>15.59540530654164</v>
      </c>
      <c r="G715">
        <v>40780.11269977055</v>
      </c>
      <c r="H715">
        <v>0.4412785619437714</v>
      </c>
      <c r="I715">
        <v>0.1783627590771037</v>
      </c>
      <c r="J715">
        <v>20.51251427747864</v>
      </c>
      <c r="K715">
        <v>2.883149401209115</v>
      </c>
      <c r="L715">
        <v>932.3307071771816</v>
      </c>
      <c r="M715">
        <v>392.2948072793319</v>
      </c>
      <c r="N715">
        <v>370.3662351409901</v>
      </c>
    </row>
    <row r="716" spans="1:14">
      <c r="A716">
        <v>714</v>
      </c>
      <c r="B716">
        <v>19.41854656018122</v>
      </c>
      <c r="C716">
        <v>2300.318021422971</v>
      </c>
      <c r="D716">
        <v>0.4145580060230358</v>
      </c>
      <c r="E716">
        <v>225.7154047328768</v>
      </c>
      <c r="F716">
        <v>15.58596705622902</v>
      </c>
      <c r="G716">
        <v>40780.10333883516</v>
      </c>
      <c r="H716">
        <v>0.4413029073400141</v>
      </c>
      <c r="I716">
        <v>0.1783725993739573</v>
      </c>
      <c r="J716">
        <v>20.5135333913868</v>
      </c>
      <c r="K716">
        <v>2.883149401209115</v>
      </c>
      <c r="L716">
        <v>932.3307071771816</v>
      </c>
      <c r="M716">
        <v>392.2731655172495</v>
      </c>
      <c r="N716">
        <v>370.2098930489148</v>
      </c>
    </row>
    <row r="717" spans="1:14">
      <c r="A717">
        <v>715</v>
      </c>
      <c r="B717">
        <v>19.42322817735646</v>
      </c>
      <c r="C717">
        <v>2301.574234592066</v>
      </c>
      <c r="D717">
        <v>0.414406816164868</v>
      </c>
      <c r="E717">
        <v>225.8381286400683</v>
      </c>
      <c r="F717">
        <v>15.5775300335606</v>
      </c>
      <c r="G717">
        <v>40780.42506499277</v>
      </c>
      <c r="H717">
        <v>0.441285538074593</v>
      </c>
      <c r="I717">
        <v>0.1783655787970002</v>
      </c>
      <c r="J717">
        <v>20.51346625420951</v>
      </c>
      <c r="K717">
        <v>2.883149401209115</v>
      </c>
      <c r="L717">
        <v>932.3307071771816</v>
      </c>
      <c r="M717">
        <v>392.2886056260716</v>
      </c>
      <c r="N717">
        <v>370.1872218146671</v>
      </c>
    </row>
    <row r="718" spans="1:14">
      <c r="A718">
        <v>716</v>
      </c>
      <c r="B718">
        <v>19.41875125120421</v>
      </c>
      <c r="C718">
        <v>2299.52880616615</v>
      </c>
      <c r="D718">
        <v>0.4145980282012066</v>
      </c>
      <c r="E718">
        <v>225.6474725283485</v>
      </c>
      <c r="F718">
        <v>15.59208432911301</v>
      </c>
      <c r="G718">
        <v>40783.63566327284</v>
      </c>
      <c r="H718">
        <v>0.4413265255693528</v>
      </c>
      <c r="I718">
        <v>0.1783821457533029</v>
      </c>
      <c r="J718">
        <v>20.51270216343693</v>
      </c>
      <c r="K718">
        <v>2.883149401209115</v>
      </c>
      <c r="L718">
        <v>932.3307071771816</v>
      </c>
      <c r="M718">
        <v>392.2521724496456</v>
      </c>
      <c r="N718">
        <v>370.2332271716855</v>
      </c>
    </row>
    <row r="719" spans="1:14">
      <c r="A719">
        <v>717</v>
      </c>
      <c r="B719">
        <v>19.43726865036231</v>
      </c>
      <c r="C719">
        <v>2300.815735189639</v>
      </c>
      <c r="D719">
        <v>0.4144933432791053</v>
      </c>
      <c r="E719">
        <v>225.7715165134231</v>
      </c>
      <c r="F719">
        <v>15.58334410778966</v>
      </c>
      <c r="G719">
        <v>40783.54819749287</v>
      </c>
      <c r="H719">
        <v>0.4413719565197943</v>
      </c>
      <c r="I719">
        <v>0.1784005087338939</v>
      </c>
      <c r="J719">
        <v>20.51248413580184</v>
      </c>
      <c r="K719">
        <v>2.883149401209115</v>
      </c>
      <c r="L719">
        <v>932.3307071771816</v>
      </c>
      <c r="M719">
        <v>392.2117974581124</v>
      </c>
      <c r="N719">
        <v>370.0999320863449</v>
      </c>
    </row>
    <row r="720" spans="1:14">
      <c r="A720">
        <v>718</v>
      </c>
      <c r="B720">
        <v>19.45401422398691</v>
      </c>
      <c r="C720">
        <v>2303.004469196807</v>
      </c>
      <c r="D720">
        <v>0.4144233870255642</v>
      </c>
      <c r="E720">
        <v>225.9546251648663</v>
      </c>
      <c r="F720">
        <v>15.56864664123411</v>
      </c>
      <c r="G720">
        <v>40784.06712555447</v>
      </c>
      <c r="H720">
        <v>0.4414449306975936</v>
      </c>
      <c r="I720">
        <v>0.1784300045599235</v>
      </c>
      <c r="J720">
        <v>20.51534987121282</v>
      </c>
      <c r="K720">
        <v>2.883149401209115</v>
      </c>
      <c r="L720">
        <v>932.3307071771816</v>
      </c>
      <c r="M720">
        <v>392.1469618887072</v>
      </c>
      <c r="N720">
        <v>369.9422667954663</v>
      </c>
    </row>
    <row r="721" spans="1:14">
      <c r="A721">
        <v>719</v>
      </c>
      <c r="B721">
        <v>19.42179717892148</v>
      </c>
      <c r="C721">
        <v>2298.023219092182</v>
      </c>
      <c r="D721">
        <v>0.4144627499895588</v>
      </c>
      <c r="E721">
        <v>225.5380533241775</v>
      </c>
      <c r="F721">
        <v>15.60234184232641</v>
      </c>
      <c r="G721">
        <v>40783.82918909763</v>
      </c>
      <c r="H721">
        <v>0.4413045030986101</v>
      </c>
      <c r="I721">
        <v>0.1783732443722204</v>
      </c>
      <c r="J721">
        <v>20.50851695872011</v>
      </c>
      <c r="K721">
        <v>2.883149401209115</v>
      </c>
      <c r="L721">
        <v>932.3307071771816</v>
      </c>
      <c r="M721">
        <v>392.2717470561377</v>
      </c>
      <c r="N721">
        <v>370.2966538549252</v>
      </c>
    </row>
    <row r="722" spans="1:14">
      <c r="A722">
        <v>720</v>
      </c>
      <c r="B722">
        <v>19.43958035970648</v>
      </c>
      <c r="C722">
        <v>2301.435953263929</v>
      </c>
      <c r="D722">
        <v>0.414456347863518</v>
      </c>
      <c r="E722">
        <v>225.8284032543048</v>
      </c>
      <c r="F722">
        <v>15.57889640961436</v>
      </c>
      <c r="G722">
        <v>40782.4061558601</v>
      </c>
      <c r="H722">
        <v>0.4413747150489305</v>
      </c>
      <c r="I722">
        <v>0.1784016237186454</v>
      </c>
      <c r="J722">
        <v>20.51284776163632</v>
      </c>
      <c r="K722">
        <v>2.883149401209115</v>
      </c>
      <c r="L722">
        <v>932.3307071771816</v>
      </c>
      <c r="M722">
        <v>392.2093461902135</v>
      </c>
      <c r="N722">
        <v>370.0845649075713</v>
      </c>
    </row>
    <row r="723" spans="1:14">
      <c r="A723">
        <v>721</v>
      </c>
      <c r="B723">
        <v>19.41976859683497</v>
      </c>
      <c r="C723">
        <v>2299.793458081505</v>
      </c>
      <c r="D723">
        <v>0.4144342143903328</v>
      </c>
      <c r="E723">
        <v>225.6619949707949</v>
      </c>
      <c r="F723">
        <v>15.58949189580376</v>
      </c>
      <c r="G723">
        <v>40779.9644909067</v>
      </c>
      <c r="H723">
        <v>0.441429079905632</v>
      </c>
      <c r="I723">
        <v>0.1784235977429338</v>
      </c>
      <c r="J723">
        <v>20.51383619428697</v>
      </c>
      <c r="K723">
        <v>2.883149401209115</v>
      </c>
      <c r="L723">
        <v>932.3307071771816</v>
      </c>
      <c r="M723">
        <v>392.1610430632259</v>
      </c>
      <c r="N723">
        <v>370.3200085134285</v>
      </c>
    </row>
    <row r="724" spans="1:14">
      <c r="A724">
        <v>722</v>
      </c>
      <c r="B724">
        <v>19.4379723101062</v>
      </c>
      <c r="C724">
        <v>2301.627102441739</v>
      </c>
      <c r="D724">
        <v>0.4145045340236111</v>
      </c>
      <c r="E724">
        <v>225.8500067391187</v>
      </c>
      <c r="F724">
        <v>15.57738089498855</v>
      </c>
      <c r="G724">
        <v>40781.38564326608</v>
      </c>
      <c r="H724">
        <v>0.4413266967354491</v>
      </c>
      <c r="I724">
        <v>0.1783822149378493</v>
      </c>
      <c r="J724">
        <v>20.51267749081613</v>
      </c>
      <c r="K724">
        <v>2.883149401209115</v>
      </c>
      <c r="L724">
        <v>932.3307071771816</v>
      </c>
      <c r="M724">
        <v>392.2520203168295</v>
      </c>
      <c r="N724">
        <v>370.0601301529163</v>
      </c>
    </row>
    <row r="725" spans="1:14">
      <c r="A725">
        <v>723</v>
      </c>
      <c r="B725">
        <v>19.4841208684915</v>
      </c>
      <c r="C725">
        <v>2306.795136551673</v>
      </c>
      <c r="D725">
        <v>0.4144732579313614</v>
      </c>
      <c r="E725">
        <v>226.2738828831292</v>
      </c>
      <c r="F725">
        <v>15.543183144578</v>
      </c>
      <c r="G725">
        <v>40784.62010622742</v>
      </c>
      <c r="H725">
        <v>0.4415156520487883</v>
      </c>
      <c r="I725">
        <v>0.1784585898038319</v>
      </c>
      <c r="J725">
        <v>20.52021331893896</v>
      </c>
      <c r="K725">
        <v>2.883149401209115</v>
      </c>
      <c r="L725">
        <v>932.3307071771816</v>
      </c>
      <c r="M725">
        <v>392.0841483443124</v>
      </c>
      <c r="N725">
        <v>369.605136419335</v>
      </c>
    </row>
    <row r="726" spans="1:14">
      <c r="A726">
        <v>724</v>
      </c>
      <c r="B726">
        <v>19.48592782175207</v>
      </c>
      <c r="C726">
        <v>2307.144491981428</v>
      </c>
      <c r="D726">
        <v>0.4145322315393135</v>
      </c>
      <c r="E726">
        <v>226.3010000535339</v>
      </c>
      <c r="F726">
        <v>15.54139377426942</v>
      </c>
      <c r="G726">
        <v>40787.22362537876</v>
      </c>
      <c r="H726">
        <v>0.4414502953428723</v>
      </c>
      <c r="I726">
        <v>0.1784321729247975</v>
      </c>
      <c r="J726">
        <v>20.52090213806252</v>
      </c>
      <c r="K726">
        <v>2.883149401209115</v>
      </c>
      <c r="L726">
        <v>932.3307071771816</v>
      </c>
      <c r="M726">
        <v>392.1421963933164</v>
      </c>
      <c r="N726">
        <v>369.5323248973623</v>
      </c>
    </row>
    <row r="727" spans="1:14">
      <c r="A727">
        <v>725</v>
      </c>
      <c r="B727">
        <v>19.51313985068685</v>
      </c>
      <c r="C727">
        <v>2309.460257077579</v>
      </c>
      <c r="D727">
        <v>0.4143726196538558</v>
      </c>
      <c r="E727">
        <v>226.5272911393382</v>
      </c>
      <c r="F727">
        <v>15.52560245489382</v>
      </c>
      <c r="G727">
        <v>40786.2652108652</v>
      </c>
      <c r="H727">
        <v>0.4415630614464235</v>
      </c>
      <c r="I727">
        <v>0.178477752463652</v>
      </c>
      <c r="J727">
        <v>20.52051318406873</v>
      </c>
      <c r="K727">
        <v>2.883149401209115</v>
      </c>
      <c r="L727">
        <v>932.3307071771816</v>
      </c>
      <c r="M727">
        <v>392.0420513599434</v>
      </c>
      <c r="N727">
        <v>369.3497511884466</v>
      </c>
    </row>
    <row r="728" spans="1:14">
      <c r="A728">
        <v>726</v>
      </c>
      <c r="B728">
        <v>19.48732028298988</v>
      </c>
      <c r="C728">
        <v>2307.105576251311</v>
      </c>
      <c r="D728">
        <v>0.4144602936352065</v>
      </c>
      <c r="E728">
        <v>226.3076248672792</v>
      </c>
      <c r="F728">
        <v>15.54098990498171</v>
      </c>
      <c r="G728">
        <v>40784.1504778357</v>
      </c>
      <c r="H728">
        <v>0.4414976057366734</v>
      </c>
      <c r="I728">
        <v>0.1784512955677245</v>
      </c>
      <c r="J728">
        <v>20.51979577526241</v>
      </c>
      <c r="K728">
        <v>2.883149401209115</v>
      </c>
      <c r="L728">
        <v>932.3307071771816</v>
      </c>
      <c r="M728">
        <v>392.1001748704456</v>
      </c>
      <c r="N728">
        <v>369.5749410233817</v>
      </c>
    </row>
    <row r="729" spans="1:14">
      <c r="A729">
        <v>727</v>
      </c>
      <c r="B729">
        <v>19.46481049291634</v>
      </c>
      <c r="C729">
        <v>2302.16100973075</v>
      </c>
      <c r="D729">
        <v>0.4144160920351144</v>
      </c>
      <c r="E729">
        <v>225.8872962667323</v>
      </c>
      <c r="F729">
        <v>15.57605366791773</v>
      </c>
      <c r="G729">
        <v>40791.9084168461</v>
      </c>
      <c r="H729">
        <v>0.4414284368890297</v>
      </c>
      <c r="I729">
        <v>0.1784233378385895</v>
      </c>
      <c r="J729">
        <v>20.51354873230923</v>
      </c>
      <c r="K729">
        <v>2.883149401209115</v>
      </c>
      <c r="L729">
        <v>932.3307071771816</v>
      </c>
      <c r="M729">
        <v>392.1616143133766</v>
      </c>
      <c r="N729">
        <v>369.8577419006604</v>
      </c>
    </row>
    <row r="730" spans="1:14">
      <c r="A730">
        <v>728</v>
      </c>
      <c r="B730">
        <v>19.45051882651778</v>
      </c>
      <c r="C730">
        <v>2300.239388373417</v>
      </c>
      <c r="D730">
        <v>0.4143556492226294</v>
      </c>
      <c r="E730">
        <v>225.7204492282175</v>
      </c>
      <c r="F730">
        <v>15.58908515680174</v>
      </c>
      <c r="G730">
        <v>40791.99695010397</v>
      </c>
      <c r="H730">
        <v>0.4414279144269858</v>
      </c>
      <c r="I730">
        <v>0.1784231266618415</v>
      </c>
      <c r="J730">
        <v>20.51152722959903</v>
      </c>
      <c r="K730">
        <v>2.883149401209115</v>
      </c>
      <c r="L730">
        <v>932.3307071771816</v>
      </c>
      <c r="M730">
        <v>392.1620784651719</v>
      </c>
      <c r="N730">
        <v>370.0416508246919</v>
      </c>
    </row>
    <row r="731" spans="1:14">
      <c r="A731">
        <v>729</v>
      </c>
      <c r="B731">
        <v>19.47166239300764</v>
      </c>
      <c r="C731">
        <v>2302.375942309834</v>
      </c>
      <c r="D731">
        <v>0.4144405128017209</v>
      </c>
      <c r="E731">
        <v>225.9144269622196</v>
      </c>
      <c r="F731">
        <v>15.57509540447046</v>
      </c>
      <c r="G731">
        <v>40794.19145420495</v>
      </c>
      <c r="H731">
        <v>0.4413795094159044</v>
      </c>
      <c r="I731">
        <v>0.1784035615796594</v>
      </c>
      <c r="J731">
        <v>20.51271990833405</v>
      </c>
      <c r="K731">
        <v>2.883149401209115</v>
      </c>
      <c r="L731">
        <v>932.3307071771816</v>
      </c>
      <c r="M731">
        <v>392.2050859209991</v>
      </c>
      <c r="N731">
        <v>369.7661995766622</v>
      </c>
    </row>
    <row r="732" spans="1:14">
      <c r="A732">
        <v>730</v>
      </c>
      <c r="B732">
        <v>19.44440434344587</v>
      </c>
      <c r="C732">
        <v>2299.086292534786</v>
      </c>
      <c r="D732">
        <v>0.4142785595276513</v>
      </c>
      <c r="E732">
        <v>225.6270385411587</v>
      </c>
      <c r="F732">
        <v>15.5969736098488</v>
      </c>
      <c r="G732">
        <v>40792.31800019879</v>
      </c>
      <c r="H732">
        <v>0.4414353376990556</v>
      </c>
      <c r="I732">
        <v>0.1784261271141679</v>
      </c>
      <c r="J732">
        <v>20.50960159052837</v>
      </c>
      <c r="K732">
        <v>2.883149401209115</v>
      </c>
      <c r="L732">
        <v>932.3307071771816</v>
      </c>
      <c r="M732">
        <v>392.1554837828808</v>
      </c>
      <c r="N732">
        <v>370.1532523704031</v>
      </c>
    </row>
    <row r="733" spans="1:14">
      <c r="A733">
        <v>731</v>
      </c>
      <c r="B733">
        <v>19.45494468456926</v>
      </c>
      <c r="C733">
        <v>2302.557298023705</v>
      </c>
      <c r="D733">
        <v>0.4144806898641777</v>
      </c>
      <c r="E733">
        <v>225.9028817477719</v>
      </c>
      <c r="F733">
        <v>15.57343172336661</v>
      </c>
      <c r="G733">
        <v>40792.1792771618</v>
      </c>
      <c r="H733">
        <v>0.4413414813826172</v>
      </c>
      <c r="I733">
        <v>0.1783881908240317</v>
      </c>
      <c r="J733">
        <v>20.51584929691606</v>
      </c>
      <c r="K733">
        <v>2.883149401209115</v>
      </c>
      <c r="L733">
        <v>932.3307071771816</v>
      </c>
      <c r="M733">
        <v>392.2388801340779</v>
      </c>
      <c r="N733">
        <v>369.8223883920478</v>
      </c>
    </row>
    <row r="734" spans="1:14">
      <c r="A734">
        <v>732</v>
      </c>
      <c r="B734">
        <v>19.45197143881892</v>
      </c>
      <c r="C734">
        <v>2300.091044781404</v>
      </c>
      <c r="D734">
        <v>0.4143937887163028</v>
      </c>
      <c r="E734">
        <v>225.6930960797331</v>
      </c>
      <c r="F734">
        <v>15.59000570984597</v>
      </c>
      <c r="G734">
        <v>40791.60657995384</v>
      </c>
      <c r="H734">
        <v>0.4415079069377459</v>
      </c>
      <c r="I734">
        <v>0.1784554592656775</v>
      </c>
      <c r="J734">
        <v>20.51281885522591</v>
      </c>
      <c r="K734">
        <v>2.883149401209115</v>
      </c>
      <c r="L734">
        <v>932.3307071771816</v>
      </c>
      <c r="M734">
        <v>392.0910264437053</v>
      </c>
      <c r="N734">
        <v>370.0598692779692</v>
      </c>
    </row>
    <row r="735" spans="1:14">
      <c r="A735">
        <v>733</v>
      </c>
      <c r="B735">
        <v>19.42649288771466</v>
      </c>
      <c r="C735">
        <v>2297.182947888846</v>
      </c>
      <c r="D735">
        <v>0.4143066499591342</v>
      </c>
      <c r="E735">
        <v>225.4515515540905</v>
      </c>
      <c r="F735">
        <v>15.60895844702396</v>
      </c>
      <c r="G735">
        <v>40788.00789495648</v>
      </c>
      <c r="H735">
        <v>0.4414490807888358</v>
      </c>
      <c r="I735">
        <v>0.1784316820076588</v>
      </c>
      <c r="J735">
        <v>20.50882295217433</v>
      </c>
      <c r="K735">
        <v>2.883149401209115</v>
      </c>
      <c r="L735">
        <v>932.3307071771816</v>
      </c>
      <c r="M735">
        <v>392.1432752898612</v>
      </c>
      <c r="N735">
        <v>370.3647046261632</v>
      </c>
    </row>
    <row r="736" spans="1:14">
      <c r="A736">
        <v>734</v>
      </c>
      <c r="B736">
        <v>19.42958729798874</v>
      </c>
      <c r="C736">
        <v>2296.441279774107</v>
      </c>
      <c r="D736">
        <v>0.4143152786515317</v>
      </c>
      <c r="E736">
        <v>225.3891817527442</v>
      </c>
      <c r="F736">
        <v>15.61390027730737</v>
      </c>
      <c r="G736">
        <v>40787.55180750851</v>
      </c>
      <c r="H736">
        <v>0.441494178108139</v>
      </c>
      <c r="I736">
        <v>0.1784499101360829</v>
      </c>
      <c r="J736">
        <v>20.50769405539688</v>
      </c>
      <c r="K736">
        <v>2.883149401209115</v>
      </c>
      <c r="L736">
        <v>932.3307071771816</v>
      </c>
      <c r="M736">
        <v>392.1032190187361</v>
      </c>
      <c r="N736">
        <v>370.3766865824203</v>
      </c>
    </row>
    <row r="737" spans="1:14">
      <c r="A737">
        <v>735</v>
      </c>
      <c r="B737">
        <v>19.41456291956923</v>
      </c>
      <c r="C737">
        <v>2294.25408852111</v>
      </c>
      <c r="D737">
        <v>0.41425886366878</v>
      </c>
      <c r="E737">
        <v>225.20209309647</v>
      </c>
      <c r="F737">
        <v>15.62791086404388</v>
      </c>
      <c r="G737">
        <v>40783.53832709075</v>
      </c>
      <c r="H737">
        <v>0.4415462230582408</v>
      </c>
      <c r="I737">
        <v>0.1784709464648257</v>
      </c>
      <c r="J737">
        <v>20.50515530037088</v>
      </c>
      <c r="K737">
        <v>2.883149401209115</v>
      </c>
      <c r="L737">
        <v>932.3307071771816</v>
      </c>
      <c r="M737">
        <v>392.0570019039638</v>
      </c>
      <c r="N737">
        <v>370.6286411041899</v>
      </c>
    </row>
    <row r="738" spans="1:14">
      <c r="A738">
        <v>736</v>
      </c>
      <c r="B738">
        <v>19.42569320605935</v>
      </c>
      <c r="C738">
        <v>2297.477557721812</v>
      </c>
      <c r="D738">
        <v>0.4143600004627591</v>
      </c>
      <c r="E738">
        <v>225.4812847910377</v>
      </c>
      <c r="F738">
        <v>15.60714056357967</v>
      </c>
      <c r="G738">
        <v>40788.85190740658</v>
      </c>
      <c r="H738">
        <v>0.4413921118498628</v>
      </c>
      <c r="I738">
        <v>0.1784086554253292</v>
      </c>
      <c r="J738">
        <v>20.50886350209919</v>
      </c>
      <c r="K738">
        <v>2.883149401209115</v>
      </c>
      <c r="L738">
        <v>932.3307071771816</v>
      </c>
      <c r="M738">
        <v>392.1938878534272</v>
      </c>
      <c r="N738">
        <v>370.3302105150165</v>
      </c>
    </row>
    <row r="739" spans="1:14">
      <c r="A739">
        <v>737</v>
      </c>
      <c r="B739">
        <v>19.41821002916</v>
      </c>
      <c r="C739">
        <v>2294.865137150745</v>
      </c>
      <c r="D739">
        <v>0.4142414078361115</v>
      </c>
      <c r="E739">
        <v>225.2602964600744</v>
      </c>
      <c r="F739">
        <v>15.62497989869904</v>
      </c>
      <c r="G739">
        <v>40789.18481374968</v>
      </c>
      <c r="H739">
        <v>0.441500217829756</v>
      </c>
      <c r="I739">
        <v>0.1784523513636987</v>
      </c>
      <c r="J739">
        <v>20.50538334188697</v>
      </c>
      <c r="K739">
        <v>2.883149401209115</v>
      </c>
      <c r="L739">
        <v>932.3307071771816</v>
      </c>
      <c r="M739">
        <v>392.0978550479113</v>
      </c>
      <c r="N739">
        <v>370.5735958861713</v>
      </c>
    </row>
    <row r="740" spans="1:14">
      <c r="A740">
        <v>738</v>
      </c>
      <c r="B740">
        <v>19.42487437604252</v>
      </c>
      <c r="C740">
        <v>2297.36128531684</v>
      </c>
      <c r="D740">
        <v>0.4143888563515752</v>
      </c>
      <c r="E740">
        <v>225.4578226014678</v>
      </c>
      <c r="F740">
        <v>15.60787646238927</v>
      </c>
      <c r="G740">
        <v>40788.60379874062</v>
      </c>
      <c r="H740">
        <v>0.4414445795465211</v>
      </c>
      <c r="I740">
        <v>0.1784298626262799</v>
      </c>
      <c r="J740">
        <v>20.51004194279435</v>
      </c>
      <c r="K740">
        <v>2.883149401209115</v>
      </c>
      <c r="L740">
        <v>932.3307071771816</v>
      </c>
      <c r="M740">
        <v>392.1472738255463</v>
      </c>
      <c r="N740">
        <v>370.3475559131609</v>
      </c>
    </row>
    <row r="741" spans="1:14">
      <c r="A741">
        <v>739</v>
      </c>
      <c r="B741">
        <v>19.44618793367294</v>
      </c>
      <c r="C741">
        <v>2299.530135285199</v>
      </c>
      <c r="D741">
        <v>0.4143147851593763</v>
      </c>
      <c r="E741">
        <v>225.6395801172388</v>
      </c>
      <c r="F741">
        <v>15.5932116830966</v>
      </c>
      <c r="G741">
        <v>40788.86187966225</v>
      </c>
      <c r="H741">
        <v>0.4415944141845534</v>
      </c>
      <c r="I741">
        <v>0.1784904250957709</v>
      </c>
      <c r="J741">
        <v>20.5128000636034</v>
      </c>
      <c r="K741">
        <v>2.883149401209115</v>
      </c>
      <c r="L741">
        <v>932.3307071771816</v>
      </c>
      <c r="M741">
        <v>392.0142167873646</v>
      </c>
      <c r="N741">
        <v>370.1866876689542</v>
      </c>
    </row>
    <row r="742" spans="1:14">
      <c r="A742">
        <v>740</v>
      </c>
      <c r="B742">
        <v>19.43969778810874</v>
      </c>
      <c r="C742">
        <v>2299.044631750362</v>
      </c>
      <c r="D742">
        <v>0.4144410190628726</v>
      </c>
      <c r="E742">
        <v>225.6072168221408</v>
      </c>
      <c r="F742">
        <v>15.59604336828647</v>
      </c>
      <c r="G742">
        <v>40786.74110214817</v>
      </c>
      <c r="H742">
        <v>0.4414509308799733</v>
      </c>
      <c r="I742">
        <v>0.1784324298059619</v>
      </c>
      <c r="J742">
        <v>20.5114790355974</v>
      </c>
      <c r="K742">
        <v>2.883149401209115</v>
      </c>
      <c r="L742">
        <v>932.3307071771816</v>
      </c>
      <c r="M742">
        <v>392.1416318437895</v>
      </c>
      <c r="N742">
        <v>370.1756616823785</v>
      </c>
    </row>
    <row r="743" spans="1:14">
      <c r="A743">
        <v>741</v>
      </c>
      <c r="B743">
        <v>19.40980425811477</v>
      </c>
      <c r="C743">
        <v>2297.40490320053</v>
      </c>
      <c r="D743">
        <v>0.4143653973757135</v>
      </c>
      <c r="E743">
        <v>225.4503219783575</v>
      </c>
      <c r="F743">
        <v>15.60527955298177</v>
      </c>
      <c r="G743">
        <v>40778.03305900902</v>
      </c>
      <c r="H743">
        <v>0.4413974011237154</v>
      </c>
      <c r="I743">
        <v>0.1784107933254205</v>
      </c>
      <c r="J743">
        <v>20.51158136263417</v>
      </c>
      <c r="K743">
        <v>2.883149401209115</v>
      </c>
      <c r="L743">
        <v>932.3307071771816</v>
      </c>
      <c r="M743">
        <v>392.1891881862553</v>
      </c>
      <c r="N743">
        <v>370.4719779137367</v>
      </c>
    </row>
    <row r="744" spans="1:14">
      <c r="A744">
        <v>742</v>
      </c>
      <c r="B744">
        <v>19.43469653054608</v>
      </c>
      <c r="C744">
        <v>2298.362243598806</v>
      </c>
      <c r="D744">
        <v>0.4144370703216192</v>
      </c>
      <c r="E744">
        <v>225.5434756342488</v>
      </c>
      <c r="F744">
        <v>15.60074633593808</v>
      </c>
      <c r="G744">
        <v>40787.07423830345</v>
      </c>
      <c r="H744">
        <v>0.4414540537395816</v>
      </c>
      <c r="I744">
        <v>0.1784336920514096</v>
      </c>
      <c r="J744">
        <v>20.51116000190716</v>
      </c>
      <c r="K744">
        <v>2.883149401209115</v>
      </c>
      <c r="L744">
        <v>932.3307071771816</v>
      </c>
      <c r="M744">
        <v>392.138857821776</v>
      </c>
      <c r="N744">
        <v>370.2264123815263</v>
      </c>
    </row>
    <row r="745" spans="1:14">
      <c r="A745">
        <v>743</v>
      </c>
      <c r="B745">
        <v>19.43649378309187</v>
      </c>
      <c r="C745">
        <v>2298.973291025487</v>
      </c>
      <c r="D745">
        <v>0.4142126571366986</v>
      </c>
      <c r="E745">
        <v>225.6139092360617</v>
      </c>
      <c r="F745">
        <v>15.59661981257085</v>
      </c>
      <c r="G745">
        <v>40787.16629609714</v>
      </c>
      <c r="H745">
        <v>0.4414571393557142</v>
      </c>
      <c r="I745">
        <v>0.1784349392432161</v>
      </c>
      <c r="J745">
        <v>20.50997478582601</v>
      </c>
      <c r="K745">
        <v>2.883149401209115</v>
      </c>
      <c r="L745">
        <v>932.3307071771816</v>
      </c>
      <c r="M745">
        <v>392.1361169215221</v>
      </c>
      <c r="N745">
        <v>370.2785584805119</v>
      </c>
    </row>
    <row r="746" spans="1:14">
      <c r="A746">
        <v>744</v>
      </c>
      <c r="B746">
        <v>19.45500516894667</v>
      </c>
      <c r="C746">
        <v>2300.093283712513</v>
      </c>
      <c r="D746">
        <v>0.4144395718572086</v>
      </c>
      <c r="E746">
        <v>225.7010244205793</v>
      </c>
      <c r="F746">
        <v>15.58918961400929</v>
      </c>
      <c r="G746">
        <v>40787.92219674572</v>
      </c>
      <c r="H746">
        <v>0.4414835228382728</v>
      </c>
      <c r="I746">
        <v>0.1784456033251567</v>
      </c>
      <c r="J746">
        <v>20.51218725351321</v>
      </c>
      <c r="K746">
        <v>2.883149401209115</v>
      </c>
      <c r="L746">
        <v>932.3307071771816</v>
      </c>
      <c r="M746">
        <v>392.1126824876954</v>
      </c>
      <c r="N746">
        <v>370.037533406118</v>
      </c>
    </row>
    <row r="747" spans="1:14">
      <c r="A747">
        <v>745</v>
      </c>
      <c r="B747">
        <v>19.42685267892825</v>
      </c>
      <c r="C747">
        <v>2295.849734061227</v>
      </c>
      <c r="D747">
        <v>0.4144899950770809</v>
      </c>
      <c r="E747">
        <v>225.3305478622038</v>
      </c>
      <c r="F747">
        <v>15.61911623266917</v>
      </c>
      <c r="G747">
        <v>40793.02923542828</v>
      </c>
      <c r="H747">
        <v>0.4415050458735947</v>
      </c>
      <c r="I747">
        <v>0.178454302836746</v>
      </c>
      <c r="J747">
        <v>20.50820464690748</v>
      </c>
      <c r="K747">
        <v>2.883149401209115</v>
      </c>
      <c r="L747">
        <v>932.3307071771816</v>
      </c>
      <c r="M747">
        <v>392.093567292537</v>
      </c>
      <c r="N747">
        <v>370.3962810409157</v>
      </c>
    </row>
    <row r="748" spans="1:14">
      <c r="A748">
        <v>746</v>
      </c>
      <c r="B748">
        <v>19.44571679959326</v>
      </c>
      <c r="C748">
        <v>2298.774239065894</v>
      </c>
      <c r="D748">
        <v>0.4144044977617805</v>
      </c>
      <c r="E748">
        <v>225.5912364273972</v>
      </c>
      <c r="F748">
        <v>15.59823574245681</v>
      </c>
      <c r="G748">
        <v>40788.38653661164</v>
      </c>
      <c r="H748">
        <v>0.4414711830793405</v>
      </c>
      <c r="I748">
        <v>0.1784406156515208</v>
      </c>
      <c r="J748">
        <v>20.51028731290374</v>
      </c>
      <c r="K748">
        <v>2.883149401209115</v>
      </c>
      <c r="L748">
        <v>932.3307071771816</v>
      </c>
      <c r="M748">
        <v>392.1236426050515</v>
      </c>
      <c r="N748">
        <v>370.160292588977</v>
      </c>
    </row>
    <row r="749" spans="1:14">
      <c r="A749">
        <v>747</v>
      </c>
      <c r="B749">
        <v>19.41714664206378</v>
      </c>
      <c r="C749">
        <v>2296.150155277909</v>
      </c>
      <c r="D749">
        <v>0.4144158987631216</v>
      </c>
      <c r="E749">
        <v>225.3587048931302</v>
      </c>
      <c r="F749">
        <v>15.61536629369559</v>
      </c>
      <c r="G749">
        <v>40785.19301731957</v>
      </c>
      <c r="H749">
        <v>0.4413736675897631</v>
      </c>
      <c r="I749">
        <v>0.178401200340482</v>
      </c>
      <c r="J749">
        <v>20.50813320689039</v>
      </c>
      <c r="K749">
        <v>2.883149401209115</v>
      </c>
      <c r="L749">
        <v>932.3307071771816</v>
      </c>
      <c r="M749">
        <v>392.2102769735953</v>
      </c>
      <c r="N749">
        <v>370.4227488359213</v>
      </c>
    </row>
    <row r="750" spans="1:14">
      <c r="A750">
        <v>748</v>
      </c>
      <c r="B750">
        <v>19.39956101818988</v>
      </c>
      <c r="C750">
        <v>2294.256916079079</v>
      </c>
      <c r="D750">
        <v>0.4144446519990977</v>
      </c>
      <c r="E750">
        <v>225.1885105894342</v>
      </c>
      <c r="F750">
        <v>15.62797247520384</v>
      </c>
      <c r="G750">
        <v>40783.90940839821</v>
      </c>
      <c r="H750">
        <v>0.4413542055298704</v>
      </c>
      <c r="I750">
        <v>0.1783933338656537</v>
      </c>
      <c r="J750">
        <v>20.50692626840432</v>
      </c>
      <c r="K750">
        <v>2.883149401209115</v>
      </c>
      <c r="L750">
        <v>932.3307071771816</v>
      </c>
      <c r="M750">
        <v>392.2275719711407</v>
      </c>
      <c r="N750">
        <v>370.6076580543674</v>
      </c>
    </row>
    <row r="751" spans="1:14">
      <c r="A751">
        <v>749</v>
      </c>
      <c r="B751">
        <v>19.41237392949294</v>
      </c>
      <c r="C751">
        <v>2296.392224625963</v>
      </c>
      <c r="D751">
        <v>0.4142849859991604</v>
      </c>
      <c r="E751">
        <v>225.3483418694919</v>
      </c>
      <c r="F751">
        <v>15.61314114526745</v>
      </c>
      <c r="G751">
        <v>40782.53339329822</v>
      </c>
      <c r="H751">
        <v>0.4415223906945469</v>
      </c>
      <c r="I751">
        <v>0.1784613135333615</v>
      </c>
      <c r="J751">
        <v>20.5117180321722</v>
      </c>
      <c r="K751">
        <v>2.883149401209115</v>
      </c>
      <c r="L751">
        <v>932.3307071771816</v>
      </c>
      <c r="M751">
        <v>392.0781642396797</v>
      </c>
      <c r="N751">
        <v>370.543912635064</v>
      </c>
    </row>
    <row r="752" spans="1:14">
      <c r="A752">
        <v>750</v>
      </c>
      <c r="B752">
        <v>19.40079364438624</v>
      </c>
      <c r="C752">
        <v>2294.887120788771</v>
      </c>
      <c r="D752">
        <v>0.4144387479299816</v>
      </c>
      <c r="E752">
        <v>225.2483032784467</v>
      </c>
      <c r="F752">
        <v>15.62335251084586</v>
      </c>
      <c r="G752">
        <v>40782.40245870462</v>
      </c>
      <c r="H752">
        <v>0.4413325668638396</v>
      </c>
      <c r="I752">
        <v>0.1783845876166653</v>
      </c>
      <c r="J752">
        <v>20.50716235506554</v>
      </c>
      <c r="K752">
        <v>2.883149401209115</v>
      </c>
      <c r="L752">
        <v>932.3307071771816</v>
      </c>
      <c r="M752">
        <v>392.2468030047758</v>
      </c>
      <c r="N752">
        <v>370.5812293379221</v>
      </c>
    </row>
    <row r="753" spans="1:14">
      <c r="A753">
        <v>751</v>
      </c>
      <c r="B753">
        <v>19.39080259478821</v>
      </c>
      <c r="C753">
        <v>2293.399101946521</v>
      </c>
      <c r="D753">
        <v>0.4145370369523525</v>
      </c>
      <c r="E753">
        <v>225.1181793926763</v>
      </c>
      <c r="F753">
        <v>15.63349472559084</v>
      </c>
      <c r="G753">
        <v>40782.42706524986</v>
      </c>
      <c r="H753">
        <v>0.441288107453345</v>
      </c>
      <c r="I753">
        <v>0.1783666173280389</v>
      </c>
      <c r="J753">
        <v>20.50580996860261</v>
      </c>
      <c r="K753">
        <v>2.883149401209115</v>
      </c>
      <c r="L753">
        <v>932.3307071771816</v>
      </c>
      <c r="M753">
        <v>392.2863215445586</v>
      </c>
      <c r="N753">
        <v>370.6459741986381</v>
      </c>
    </row>
    <row r="754" spans="1:14">
      <c r="A754">
        <v>752</v>
      </c>
      <c r="B754">
        <v>19.42543424975959</v>
      </c>
      <c r="C754">
        <v>2297.214358928319</v>
      </c>
      <c r="D754">
        <v>0.4144379031198798</v>
      </c>
      <c r="E754">
        <v>225.4391140536569</v>
      </c>
      <c r="F754">
        <v>15.60814519248393</v>
      </c>
      <c r="G754">
        <v>40785.25204216268</v>
      </c>
      <c r="H754">
        <v>0.441429035569347</v>
      </c>
      <c r="I754">
        <v>0.178423579822412</v>
      </c>
      <c r="J754">
        <v>20.51050773344727</v>
      </c>
      <c r="K754">
        <v>2.883149401209115</v>
      </c>
      <c r="L754">
        <v>932.3307071771816</v>
      </c>
      <c r="M754">
        <v>392.1610824511274</v>
      </c>
      <c r="N754">
        <v>370.3381704901416</v>
      </c>
    </row>
    <row r="755" spans="1:14">
      <c r="A755">
        <v>753</v>
      </c>
      <c r="B755">
        <v>19.43274809235031</v>
      </c>
      <c r="C755">
        <v>2297.219477246512</v>
      </c>
      <c r="D755">
        <v>0.4143121293645442</v>
      </c>
      <c r="E755">
        <v>225.4663796332803</v>
      </c>
      <c r="F755">
        <v>15.6081305178556</v>
      </c>
      <c r="G755">
        <v>40785.34439538562</v>
      </c>
      <c r="H755">
        <v>0.4414351691548501</v>
      </c>
      <c r="I755">
        <v>0.1784260589893776</v>
      </c>
      <c r="J755">
        <v>20.50763218497446</v>
      </c>
      <c r="K755">
        <v>2.883149401209115</v>
      </c>
      <c r="L755">
        <v>932.3307071771816</v>
      </c>
      <c r="M755">
        <v>392.1556335116269</v>
      </c>
      <c r="N755">
        <v>370.3318864313072</v>
      </c>
    </row>
    <row r="756" spans="1:14">
      <c r="A756">
        <v>754</v>
      </c>
      <c r="B756">
        <v>19.42662619739052</v>
      </c>
      <c r="C756">
        <v>2297.183203948019</v>
      </c>
      <c r="D756">
        <v>0.4143869622996619</v>
      </c>
      <c r="E756">
        <v>225.4431646346073</v>
      </c>
      <c r="F756">
        <v>15.6078793327943</v>
      </c>
      <c r="G756">
        <v>40783.05804242341</v>
      </c>
      <c r="H756">
        <v>0.4414652476643575</v>
      </c>
      <c r="I756">
        <v>0.1784382165841653</v>
      </c>
      <c r="J756">
        <v>20.5097493426119</v>
      </c>
      <c r="K756">
        <v>2.883149401209115</v>
      </c>
      <c r="L756">
        <v>932.3307071771816</v>
      </c>
      <c r="M756">
        <v>392.128914631685</v>
      </c>
      <c r="N756">
        <v>370.3703772802488</v>
      </c>
    </row>
    <row r="757" spans="1:14">
      <c r="A757">
        <v>755</v>
      </c>
      <c r="B757">
        <v>19.42106122572936</v>
      </c>
      <c r="C757">
        <v>2296.610224893073</v>
      </c>
      <c r="D757">
        <v>0.4144571097343034</v>
      </c>
      <c r="E757">
        <v>225.3909810094164</v>
      </c>
      <c r="F757">
        <v>15.61264607481956</v>
      </c>
      <c r="G757">
        <v>40787.06676347309</v>
      </c>
      <c r="H757">
        <v>0.4413139000814866</v>
      </c>
      <c r="I757">
        <v>0.1783770425893499</v>
      </c>
      <c r="J757">
        <v>20.50936728633738</v>
      </c>
      <c r="K757">
        <v>2.883149401209115</v>
      </c>
      <c r="L757">
        <v>932.3307071771816</v>
      </c>
      <c r="M757">
        <v>392.2633943373829</v>
      </c>
      <c r="N757">
        <v>370.3483361170689</v>
      </c>
    </row>
    <row r="758" spans="1:14">
      <c r="A758">
        <v>756</v>
      </c>
      <c r="B758">
        <v>19.41853898371099</v>
      </c>
      <c r="C758">
        <v>2297.016661920174</v>
      </c>
      <c r="D758">
        <v>0.4143666289190299</v>
      </c>
      <c r="E758">
        <v>225.4201169075822</v>
      </c>
      <c r="F758">
        <v>15.60938881527881</v>
      </c>
      <c r="G758">
        <v>40784.79391951013</v>
      </c>
      <c r="H758">
        <v>0.4413969285881981</v>
      </c>
      <c r="I758">
        <v>0.1784106023287442</v>
      </c>
      <c r="J758">
        <v>20.51043122919549</v>
      </c>
      <c r="K758">
        <v>2.883149401209115</v>
      </c>
      <c r="L758">
        <v>932.3307071771816</v>
      </c>
      <c r="M758">
        <v>392.1896080426453</v>
      </c>
      <c r="N758">
        <v>370.3898194498601</v>
      </c>
    </row>
    <row r="759" spans="1:14">
      <c r="A759">
        <v>757</v>
      </c>
      <c r="B759">
        <v>19.43052830680744</v>
      </c>
      <c r="C759">
        <v>2298.830867961668</v>
      </c>
      <c r="D759">
        <v>0.4146599105947655</v>
      </c>
      <c r="E759">
        <v>225.5580512777436</v>
      </c>
      <c r="F759">
        <v>15.59685012313017</v>
      </c>
      <c r="G759">
        <v>40783.78254938524</v>
      </c>
      <c r="H759">
        <v>0.4413957718956649</v>
      </c>
      <c r="I759">
        <v>0.1784101347989582</v>
      </c>
      <c r="J759">
        <v>20.51448208012037</v>
      </c>
      <c r="K759">
        <v>2.883149401209115</v>
      </c>
      <c r="L759">
        <v>932.3307071771816</v>
      </c>
      <c r="M759">
        <v>392.1906357887633</v>
      </c>
      <c r="N759">
        <v>370.1583439542527</v>
      </c>
    </row>
    <row r="760" spans="1:14">
      <c r="A760">
        <v>758</v>
      </c>
      <c r="B760">
        <v>19.4344911855514</v>
      </c>
      <c r="C760">
        <v>2298.660009919701</v>
      </c>
      <c r="D760">
        <v>0.4145149275355013</v>
      </c>
      <c r="E760">
        <v>225.5649012807115</v>
      </c>
      <c r="F760">
        <v>15.59816468272276</v>
      </c>
      <c r="G760">
        <v>40784.49630597177</v>
      </c>
      <c r="H760">
        <v>0.441408922444705</v>
      </c>
      <c r="I760">
        <v>0.1784154501902155</v>
      </c>
      <c r="J760">
        <v>20.51201619527981</v>
      </c>
      <c r="K760">
        <v>2.883149401209115</v>
      </c>
      <c r="L760">
        <v>932.3307071771816</v>
      </c>
      <c r="M760">
        <v>392.1789515614475</v>
      </c>
      <c r="N760">
        <v>370.1976048844613</v>
      </c>
    </row>
    <row r="761" spans="1:14">
      <c r="A761">
        <v>759</v>
      </c>
      <c r="B761">
        <v>19.42484485051763</v>
      </c>
      <c r="C761">
        <v>2294.930861740474</v>
      </c>
      <c r="D761">
        <v>0.4143389202038228</v>
      </c>
      <c r="E761">
        <v>225.2523539882647</v>
      </c>
      <c r="F761">
        <v>15.62459308771638</v>
      </c>
      <c r="G761">
        <v>40789.46329561293</v>
      </c>
      <c r="H761">
        <v>0.4414317698432141</v>
      </c>
      <c r="I761">
        <v>0.1784246850032956</v>
      </c>
      <c r="J761">
        <v>20.50659368600683</v>
      </c>
      <c r="K761">
        <v>2.883149401209115</v>
      </c>
      <c r="L761">
        <v>932.3307071771816</v>
      </c>
      <c r="M761">
        <v>392.1586533649753</v>
      </c>
      <c r="N761">
        <v>370.4395341508878</v>
      </c>
    </row>
    <row r="762" spans="1:14">
      <c r="A762">
        <v>760</v>
      </c>
      <c r="B762">
        <v>19.43351216264903</v>
      </c>
      <c r="C762">
        <v>2299.369831077806</v>
      </c>
      <c r="D762">
        <v>0.4144613706422348</v>
      </c>
      <c r="E762">
        <v>225.6205765627668</v>
      </c>
      <c r="F762">
        <v>15.59281941770087</v>
      </c>
      <c r="G762">
        <v>40782.05863834965</v>
      </c>
      <c r="H762">
        <v>0.441451612430252</v>
      </c>
      <c r="I762">
        <v>0.1784327052854405</v>
      </c>
      <c r="J762">
        <v>20.51345308198392</v>
      </c>
      <c r="K762">
        <v>2.883149401209115</v>
      </c>
      <c r="L762">
        <v>932.3307071771816</v>
      </c>
      <c r="M762">
        <v>392.1410264224234</v>
      </c>
      <c r="N762">
        <v>370.2194552706515</v>
      </c>
    </row>
    <row r="763" spans="1:14">
      <c r="A763">
        <v>761</v>
      </c>
      <c r="B763">
        <v>19.42924983331985</v>
      </c>
      <c r="C763">
        <v>2297.139527214305</v>
      </c>
      <c r="D763">
        <v>0.4144442296192274</v>
      </c>
      <c r="E763">
        <v>225.4170512817091</v>
      </c>
      <c r="F763">
        <v>15.60772132291634</v>
      </c>
      <c r="G763">
        <v>40780.96869857176</v>
      </c>
      <c r="H763">
        <v>0.4415876274832015</v>
      </c>
      <c r="I763">
        <v>0.1784876819423921</v>
      </c>
      <c r="J763">
        <v>20.51205767916588</v>
      </c>
      <c r="K763">
        <v>2.883149401209115</v>
      </c>
      <c r="L763">
        <v>932.3307071771816</v>
      </c>
      <c r="M763">
        <v>392.0202416015787</v>
      </c>
      <c r="N763">
        <v>370.4081332972908</v>
      </c>
    </row>
    <row r="764" spans="1:14">
      <c r="A764">
        <v>762</v>
      </c>
      <c r="B764">
        <v>19.43301616939659</v>
      </c>
      <c r="C764">
        <v>2298.161498194906</v>
      </c>
      <c r="D764">
        <v>0.4144166027374636</v>
      </c>
      <c r="E764">
        <v>225.5131500208972</v>
      </c>
      <c r="F764">
        <v>15.60181451496085</v>
      </c>
      <c r="G764">
        <v>40785.72037786138</v>
      </c>
      <c r="H764">
        <v>0.4414985675634875</v>
      </c>
      <c r="I764">
        <v>0.1784516843336858</v>
      </c>
      <c r="J764">
        <v>20.51227916724733</v>
      </c>
      <c r="K764">
        <v>2.883149401209115</v>
      </c>
      <c r="L764">
        <v>932.3307071771816</v>
      </c>
      <c r="M764">
        <v>392.0993206605132</v>
      </c>
      <c r="N764">
        <v>370.2782531239376</v>
      </c>
    </row>
    <row r="765" spans="1:14">
      <c r="A765">
        <v>763</v>
      </c>
      <c r="B765">
        <v>19.41734247478368</v>
      </c>
      <c r="C765">
        <v>2295.953942485523</v>
      </c>
      <c r="D765">
        <v>0.4144001837231571</v>
      </c>
      <c r="E765">
        <v>225.3288343553031</v>
      </c>
      <c r="F765">
        <v>15.61670256932058</v>
      </c>
      <c r="G765">
        <v>40785.20120264922</v>
      </c>
      <c r="H765">
        <v>0.4414473360578355</v>
      </c>
      <c r="I765">
        <v>0.1784309767954371</v>
      </c>
      <c r="J765">
        <v>20.5092636947939</v>
      </c>
      <c r="K765">
        <v>2.883149401209115</v>
      </c>
      <c r="L765">
        <v>932.3307071771816</v>
      </c>
      <c r="M765">
        <v>392.1448251565685</v>
      </c>
      <c r="N765">
        <v>370.4613919971059</v>
      </c>
    </row>
    <row r="766" spans="1:14">
      <c r="A766">
        <v>764</v>
      </c>
      <c r="B766">
        <v>19.42315706395824</v>
      </c>
      <c r="C766">
        <v>2296.550657833849</v>
      </c>
      <c r="D766">
        <v>0.414394375147454</v>
      </c>
      <c r="E766">
        <v>225.3884419211482</v>
      </c>
      <c r="F766">
        <v>15.61281090255983</v>
      </c>
      <c r="G766">
        <v>40785.96383515699</v>
      </c>
      <c r="H766">
        <v>0.4414357708458725</v>
      </c>
      <c r="I766">
        <v>0.1784263021901131</v>
      </c>
      <c r="J766">
        <v>20.50911395108785</v>
      </c>
      <c r="K766">
        <v>2.883149401209115</v>
      </c>
      <c r="L766">
        <v>932.3307071771816</v>
      </c>
      <c r="M766">
        <v>392.1550989910031</v>
      </c>
      <c r="N766">
        <v>370.4047648575166</v>
      </c>
    </row>
    <row r="767" spans="1:14">
      <c r="A767">
        <v>765</v>
      </c>
      <c r="B767">
        <v>19.42424616857046</v>
      </c>
      <c r="C767">
        <v>2296.689568424039</v>
      </c>
      <c r="D767">
        <v>0.4144373673601359</v>
      </c>
      <c r="E767">
        <v>225.3933071711477</v>
      </c>
      <c r="F767">
        <v>15.61178750277157</v>
      </c>
      <c r="G767">
        <v>40785.60054147493</v>
      </c>
      <c r="H767">
        <v>0.441459388614111</v>
      </c>
      <c r="I767">
        <v>0.1784358483830841</v>
      </c>
      <c r="J767">
        <v>20.51001452902308</v>
      </c>
      <c r="K767">
        <v>2.883149401209115</v>
      </c>
      <c r="L767">
        <v>932.3307071771816</v>
      </c>
      <c r="M767">
        <v>392.1341189677433</v>
      </c>
      <c r="N767">
        <v>370.390942315321</v>
      </c>
    </row>
    <row r="768" spans="1:14">
      <c r="A768">
        <v>766</v>
      </c>
      <c r="B768">
        <v>19.41894963556043</v>
      </c>
      <c r="C768">
        <v>2295.377172574196</v>
      </c>
      <c r="D768">
        <v>0.4144770319349638</v>
      </c>
      <c r="E768">
        <v>225.2796376766667</v>
      </c>
      <c r="F768">
        <v>15.62139301085323</v>
      </c>
      <c r="G768">
        <v>40788.71937918364</v>
      </c>
      <c r="H768">
        <v>0.441478162021069</v>
      </c>
      <c r="I768">
        <v>0.178443436507573</v>
      </c>
      <c r="J768">
        <v>20.5087091031656</v>
      </c>
      <c r="K768">
        <v>2.883149401209115</v>
      </c>
      <c r="L768">
        <v>932.3307071771816</v>
      </c>
      <c r="M768">
        <v>392.1174438657084</v>
      </c>
      <c r="N768">
        <v>370.4758230135168</v>
      </c>
    </row>
    <row r="769" spans="1:14">
      <c r="A769">
        <v>767</v>
      </c>
      <c r="B769">
        <v>19.41419970550673</v>
      </c>
      <c r="C769">
        <v>2294.802651365181</v>
      </c>
      <c r="D769">
        <v>0.4144677595786958</v>
      </c>
      <c r="E769">
        <v>225.2317475459994</v>
      </c>
      <c r="F769">
        <v>15.62513499771397</v>
      </c>
      <c r="G769">
        <v>40787.94397872425</v>
      </c>
      <c r="H769">
        <v>0.4414670394751622</v>
      </c>
      <c r="I769">
        <v>0.1784389408258268</v>
      </c>
      <c r="J769">
        <v>20.50794218412258</v>
      </c>
      <c r="K769">
        <v>2.883149401209115</v>
      </c>
      <c r="L769">
        <v>932.3307071771816</v>
      </c>
      <c r="M769">
        <v>392.1273230727161</v>
      </c>
      <c r="N769">
        <v>370.5341479206769</v>
      </c>
    </row>
    <row r="770" spans="1:14">
      <c r="A770">
        <v>768</v>
      </c>
      <c r="B770">
        <v>19.41880905941978</v>
      </c>
      <c r="C770">
        <v>2295.66143499777</v>
      </c>
      <c r="D770">
        <v>0.4143871054018555</v>
      </c>
      <c r="E770">
        <v>225.3087077910741</v>
      </c>
      <c r="F770">
        <v>15.61956317130669</v>
      </c>
      <c r="G770">
        <v>40789.19914509895</v>
      </c>
      <c r="H770">
        <v>0.441480904079004</v>
      </c>
      <c r="I770">
        <v>0.1784445448347409</v>
      </c>
      <c r="J770">
        <v>20.50852880743527</v>
      </c>
      <c r="K770">
        <v>2.883149401209115</v>
      </c>
      <c r="L770">
        <v>932.3307071771816</v>
      </c>
      <c r="M770">
        <v>392.1150084064644</v>
      </c>
      <c r="N770">
        <v>370.4989984797935</v>
      </c>
    </row>
    <row r="771" spans="1:14">
      <c r="A771">
        <v>769</v>
      </c>
      <c r="B771">
        <v>19.42261116468074</v>
      </c>
      <c r="C771">
        <v>2296.156895348083</v>
      </c>
      <c r="D771">
        <v>0.4145041457208317</v>
      </c>
      <c r="E771">
        <v>225.3456909156696</v>
      </c>
      <c r="F771">
        <v>15.61633170261849</v>
      </c>
      <c r="G771">
        <v>40789.83697535911</v>
      </c>
      <c r="H771">
        <v>0.4414531676906603</v>
      </c>
      <c r="I771">
        <v>0.178433333914523</v>
      </c>
      <c r="J771">
        <v>20.50973201029406</v>
      </c>
      <c r="K771">
        <v>2.883149401209115</v>
      </c>
      <c r="L771">
        <v>932.3307071771816</v>
      </c>
      <c r="M771">
        <v>392.1396448910231</v>
      </c>
      <c r="N771">
        <v>370.4012200673845</v>
      </c>
    </row>
    <row r="772" spans="1:14">
      <c r="A772">
        <v>770</v>
      </c>
      <c r="B772">
        <v>19.41364923087531</v>
      </c>
      <c r="C772">
        <v>2295.044881299039</v>
      </c>
      <c r="D772">
        <v>0.4144592374671914</v>
      </c>
      <c r="E772">
        <v>225.2572592104437</v>
      </c>
      <c r="F772">
        <v>15.6238551747937</v>
      </c>
      <c r="G772">
        <v>40789.63922747404</v>
      </c>
      <c r="H772">
        <v>0.4414311445497067</v>
      </c>
      <c r="I772">
        <v>0.1784244322625444</v>
      </c>
      <c r="J772">
        <v>20.50781699482129</v>
      </c>
      <c r="K772">
        <v>2.883149401209115</v>
      </c>
      <c r="L772">
        <v>932.3307071771816</v>
      </c>
      <c r="M772">
        <v>392.1592088632975</v>
      </c>
      <c r="N772">
        <v>370.5212459121068</v>
      </c>
    </row>
    <row r="773" spans="1:14">
      <c r="A773">
        <v>771</v>
      </c>
      <c r="B773">
        <v>19.42691568146428</v>
      </c>
      <c r="C773">
        <v>2295.661857404005</v>
      </c>
      <c r="D773">
        <v>0.4144882030154532</v>
      </c>
      <c r="E773">
        <v>225.3085512145955</v>
      </c>
      <c r="F773">
        <v>15.61996425859259</v>
      </c>
      <c r="G773">
        <v>40791.05386226817</v>
      </c>
      <c r="H773">
        <v>0.4414964752210457</v>
      </c>
      <c r="I773">
        <v>0.178450838618523</v>
      </c>
      <c r="J773">
        <v>20.50846893696867</v>
      </c>
      <c r="K773">
        <v>2.883149401209115</v>
      </c>
      <c r="L773">
        <v>932.3307071771816</v>
      </c>
      <c r="M773">
        <v>392.1011788996965</v>
      </c>
      <c r="N773">
        <v>370.4072758863921</v>
      </c>
    </row>
    <row r="774" spans="1:14">
      <c r="A774">
        <v>772</v>
      </c>
      <c r="B774">
        <v>19.41235348769372</v>
      </c>
      <c r="C774">
        <v>2294.920207276308</v>
      </c>
      <c r="D774">
        <v>0.4145026830261863</v>
      </c>
      <c r="E774">
        <v>225.231160062846</v>
      </c>
      <c r="F774">
        <v>15.62438401687114</v>
      </c>
      <c r="G774">
        <v>40788.17075046359</v>
      </c>
      <c r="H774">
        <v>0.4414830790015039</v>
      </c>
      <c r="I774">
        <v>0.1784454239283822</v>
      </c>
      <c r="J774">
        <v>20.50914668943732</v>
      </c>
      <c r="K774">
        <v>2.883149401209115</v>
      </c>
      <c r="L774">
        <v>932.3307071771816</v>
      </c>
      <c r="M774">
        <v>392.1130766908574</v>
      </c>
      <c r="N774">
        <v>370.5282886624643</v>
      </c>
    </row>
    <row r="775" spans="1:14">
      <c r="A775">
        <v>773</v>
      </c>
      <c r="B775">
        <v>19.42393357048772</v>
      </c>
      <c r="C775">
        <v>2295.480672124316</v>
      </c>
      <c r="D775">
        <v>0.4144661242504644</v>
      </c>
      <c r="E775">
        <v>225.2924156758193</v>
      </c>
      <c r="F775">
        <v>15.62060700917896</v>
      </c>
      <c r="G775">
        <v>40788.34449017832</v>
      </c>
      <c r="H775">
        <v>0.4414941182597174</v>
      </c>
      <c r="I775">
        <v>0.178449885945627</v>
      </c>
      <c r="J775">
        <v>20.50835755361136</v>
      </c>
      <c r="K775">
        <v>2.883149401209115</v>
      </c>
      <c r="L775">
        <v>932.3307071771816</v>
      </c>
      <c r="M775">
        <v>392.1032721717863</v>
      </c>
      <c r="N775">
        <v>370.4442147876118</v>
      </c>
    </row>
    <row r="776" spans="1:14">
      <c r="A776">
        <v>774</v>
      </c>
      <c r="B776">
        <v>19.43159900534375</v>
      </c>
      <c r="C776">
        <v>2297.033578355419</v>
      </c>
      <c r="D776">
        <v>0.4145213873275283</v>
      </c>
      <c r="E776">
        <v>225.4182577477252</v>
      </c>
      <c r="F776">
        <v>15.6101119380727</v>
      </c>
      <c r="G776">
        <v>40788.64410461803</v>
      </c>
      <c r="H776">
        <v>0.4415003400267275</v>
      </c>
      <c r="I776">
        <v>0.1784524007551508</v>
      </c>
      <c r="J776">
        <v>20.51102242262749</v>
      </c>
      <c r="K776">
        <v>2.883149401209115</v>
      </c>
      <c r="L776">
        <v>932.3307071771816</v>
      </c>
      <c r="M776">
        <v>392.0977465243921</v>
      </c>
      <c r="N776">
        <v>370.3233893728377</v>
      </c>
    </row>
    <row r="777" spans="1:14">
      <c r="A777">
        <v>775</v>
      </c>
      <c r="B777">
        <v>19.42573627914422</v>
      </c>
      <c r="C777">
        <v>2296.271375916435</v>
      </c>
      <c r="D777">
        <v>0.4144990288877525</v>
      </c>
      <c r="E777">
        <v>225.3518588631891</v>
      </c>
      <c r="F777">
        <v>15.61520495468953</v>
      </c>
      <c r="G777">
        <v>40788.23787038259</v>
      </c>
      <c r="H777">
        <v>0.4415008741662621</v>
      </c>
      <c r="I777">
        <v>0.1784526166518867</v>
      </c>
      <c r="J777">
        <v>20.51022797747622</v>
      </c>
      <c r="K777">
        <v>2.883149401209115</v>
      </c>
      <c r="L777">
        <v>932.3307071771816</v>
      </c>
      <c r="M777">
        <v>392.097272154079</v>
      </c>
      <c r="N777">
        <v>370.3952667448639</v>
      </c>
    </row>
    <row r="778" spans="1:14">
      <c r="A778">
        <v>776</v>
      </c>
      <c r="B778">
        <v>19.43921172885006</v>
      </c>
      <c r="C778">
        <v>2297.447403907675</v>
      </c>
      <c r="D778">
        <v>0.4144884057013916</v>
      </c>
      <c r="E778">
        <v>225.4557133672855</v>
      </c>
      <c r="F778">
        <v>15.60752685443885</v>
      </c>
      <c r="G778">
        <v>40789.68564363818</v>
      </c>
      <c r="H778">
        <v>0.441555077364572</v>
      </c>
      <c r="I778">
        <v>0.178474525334599</v>
      </c>
      <c r="J778">
        <v>20.5112209329266</v>
      </c>
      <c r="K778">
        <v>2.883149401209115</v>
      </c>
      <c r="L778">
        <v>932.3307071771816</v>
      </c>
      <c r="M778">
        <v>392.049140160385</v>
      </c>
      <c r="N778">
        <v>370.2775623517813</v>
      </c>
    </row>
    <row r="779" spans="1:14">
      <c r="A779">
        <v>777</v>
      </c>
      <c r="B779">
        <v>19.43576962154901</v>
      </c>
      <c r="C779">
        <v>2296.87830353834</v>
      </c>
      <c r="D779">
        <v>0.4145318293946575</v>
      </c>
      <c r="E779">
        <v>225.4125576497779</v>
      </c>
      <c r="F779">
        <v>15.61145332462931</v>
      </c>
      <c r="G779">
        <v>40789.95839342361</v>
      </c>
      <c r="H779">
        <v>0.4415123096114318</v>
      </c>
      <c r="I779">
        <v>0.1784572388060715</v>
      </c>
      <c r="J779">
        <v>20.51000875404432</v>
      </c>
      <c r="K779">
        <v>2.883149401209115</v>
      </c>
      <c r="L779">
        <v>932.3307071771816</v>
      </c>
      <c r="M779">
        <v>392.0871165893088</v>
      </c>
      <c r="N779">
        <v>370.296057589905</v>
      </c>
    </row>
    <row r="780" spans="1:14">
      <c r="A780">
        <v>778</v>
      </c>
      <c r="B780">
        <v>19.43634203144941</v>
      </c>
      <c r="C780">
        <v>2297.16437361687</v>
      </c>
      <c r="D780">
        <v>0.4145102814516658</v>
      </c>
      <c r="E780">
        <v>225.4284551936975</v>
      </c>
      <c r="F780">
        <v>15.60920492153042</v>
      </c>
      <c r="G780">
        <v>40788.56042978807</v>
      </c>
      <c r="H780">
        <v>0.4415567128512805</v>
      </c>
      <c r="I780">
        <v>0.1784751863907819</v>
      </c>
      <c r="J780">
        <v>20.51128984651827</v>
      </c>
      <c r="K780">
        <v>2.883149401209115</v>
      </c>
      <c r="L780">
        <v>932.3307071771816</v>
      </c>
      <c r="M780">
        <v>392.0476880453129</v>
      </c>
      <c r="N780">
        <v>370.3013448362147</v>
      </c>
    </row>
    <row r="781" spans="1:14">
      <c r="A781">
        <v>779</v>
      </c>
      <c r="B781">
        <v>19.4377370533375</v>
      </c>
      <c r="C781">
        <v>2297.483287659575</v>
      </c>
      <c r="D781">
        <v>0.4145318876229492</v>
      </c>
      <c r="E781">
        <v>225.4524292179728</v>
      </c>
      <c r="F781">
        <v>15.60691625741447</v>
      </c>
      <c r="G781">
        <v>40788.00008396299</v>
      </c>
      <c r="H781">
        <v>0.4415754377316495</v>
      </c>
      <c r="I781">
        <v>0.1784827549010474</v>
      </c>
      <c r="J781">
        <v>20.5120265560326</v>
      </c>
      <c r="K781">
        <v>2.883149401209115</v>
      </c>
      <c r="L781">
        <v>932.3307071771816</v>
      </c>
      <c r="M781">
        <v>392.0310633750292</v>
      </c>
      <c r="N781">
        <v>370.2787965934402</v>
      </c>
    </row>
    <row r="782" spans="1:14">
      <c r="A782">
        <v>780</v>
      </c>
      <c r="B782">
        <v>19.43548137080017</v>
      </c>
      <c r="C782">
        <v>2297.29816600056</v>
      </c>
      <c r="D782">
        <v>0.4145614734537888</v>
      </c>
      <c r="E782">
        <v>225.4314669617039</v>
      </c>
      <c r="F782">
        <v>15.60807602275279</v>
      </c>
      <c r="G782">
        <v>40787.55038107302</v>
      </c>
      <c r="H782">
        <v>0.4415413742953204</v>
      </c>
      <c r="I782">
        <v>0.178468986617221</v>
      </c>
      <c r="J782">
        <v>20.51231849637555</v>
      </c>
      <c r="K782">
        <v>2.883149401209115</v>
      </c>
      <c r="L782">
        <v>932.3307071771816</v>
      </c>
      <c r="M782">
        <v>392.0613072569029</v>
      </c>
      <c r="N782">
        <v>370.2829727814637</v>
      </c>
    </row>
    <row r="783" spans="1:14">
      <c r="A783">
        <v>781</v>
      </c>
      <c r="B783">
        <v>19.43437464283898</v>
      </c>
      <c r="C783">
        <v>2296.163488121813</v>
      </c>
      <c r="D783">
        <v>0.4144951151697838</v>
      </c>
      <c r="E783">
        <v>225.3375092815049</v>
      </c>
      <c r="F783">
        <v>15.61602121505351</v>
      </c>
      <c r="G783">
        <v>40788.61702482149</v>
      </c>
      <c r="H783">
        <v>0.441554881325825</v>
      </c>
      <c r="I783">
        <v>0.1784744460966418</v>
      </c>
      <c r="J783">
        <v>20.51049959542474</v>
      </c>
      <c r="K783">
        <v>2.883149401209115</v>
      </c>
      <c r="L783">
        <v>932.3307071771816</v>
      </c>
      <c r="M783">
        <v>392.0493142198859</v>
      </c>
      <c r="N783">
        <v>370.351037550035</v>
      </c>
    </row>
    <row r="784" spans="1:14">
      <c r="A784">
        <v>782</v>
      </c>
      <c r="B784">
        <v>19.43329433354464</v>
      </c>
      <c r="C784">
        <v>2296.186398829501</v>
      </c>
      <c r="D784">
        <v>0.4145220491745267</v>
      </c>
      <c r="E784">
        <v>225.3319336836861</v>
      </c>
      <c r="F784">
        <v>15.61573670840035</v>
      </c>
      <c r="G784">
        <v>40788.02601240137</v>
      </c>
      <c r="H784">
        <v>0.4415714977171173</v>
      </c>
      <c r="I784">
        <v>0.1784811623653491</v>
      </c>
      <c r="J784">
        <v>20.51133061294563</v>
      </c>
      <c r="K784">
        <v>2.883149401209115</v>
      </c>
      <c r="L784">
        <v>932.3307071771816</v>
      </c>
      <c r="M784">
        <v>392.0345613546203</v>
      </c>
      <c r="N784">
        <v>370.3591753368888</v>
      </c>
    </row>
    <row r="785" spans="1:14">
      <c r="A785">
        <v>783</v>
      </c>
      <c r="B785">
        <v>19.4370512758746</v>
      </c>
      <c r="C785">
        <v>2296.098120063798</v>
      </c>
      <c r="D785">
        <v>0.4144515343216252</v>
      </c>
      <c r="E785">
        <v>225.3307607894165</v>
      </c>
      <c r="F785">
        <v>15.61593253788236</v>
      </c>
      <c r="G785">
        <v>40786.16822388801</v>
      </c>
      <c r="H785">
        <v>0.4416320786769277</v>
      </c>
      <c r="I785">
        <v>0.1785056489098387</v>
      </c>
      <c r="J785">
        <v>20.51052244211408</v>
      </c>
      <c r="K785">
        <v>2.883149401209115</v>
      </c>
      <c r="L785">
        <v>932.3307071771816</v>
      </c>
      <c r="M785">
        <v>391.9807839431666</v>
      </c>
      <c r="N785">
        <v>370.3937582195138</v>
      </c>
    </row>
    <row r="786" spans="1:14">
      <c r="A786">
        <v>784</v>
      </c>
      <c r="B786">
        <v>19.42866156277791</v>
      </c>
      <c r="C786">
        <v>2295.169573026064</v>
      </c>
      <c r="D786">
        <v>0.4144604849414555</v>
      </c>
      <c r="E786">
        <v>225.2479155290117</v>
      </c>
      <c r="F786">
        <v>15.6220633430412</v>
      </c>
      <c r="G786">
        <v>40785.31044300643</v>
      </c>
      <c r="H786">
        <v>0.4416271974354713</v>
      </c>
      <c r="I786">
        <v>0.1785036759345596</v>
      </c>
      <c r="J786">
        <v>20.50986263184632</v>
      </c>
      <c r="K786">
        <v>2.883149401209115</v>
      </c>
      <c r="L786">
        <v>932.3307071771816</v>
      </c>
      <c r="M786">
        <v>391.9851164500054</v>
      </c>
      <c r="N786">
        <v>370.4875323937406</v>
      </c>
    </row>
    <row r="787" spans="1:14">
      <c r="A787">
        <v>785</v>
      </c>
      <c r="B787">
        <v>19.44333424719114</v>
      </c>
      <c r="C787">
        <v>2296.464467218112</v>
      </c>
      <c r="D787">
        <v>0.4143761729404898</v>
      </c>
      <c r="E787">
        <v>225.3688405846202</v>
      </c>
      <c r="F787">
        <v>15.61296412332639</v>
      </c>
      <c r="G787">
        <v>40783.97621167892</v>
      </c>
      <c r="H787">
        <v>0.441694296813868</v>
      </c>
      <c r="I787">
        <v>0.1785307971937717</v>
      </c>
      <c r="J787">
        <v>20.51017162900014</v>
      </c>
      <c r="K787">
        <v>2.883149401209115</v>
      </c>
      <c r="L787">
        <v>932.3307071771816</v>
      </c>
      <c r="M787">
        <v>391.9255685730132</v>
      </c>
      <c r="N787">
        <v>370.3929281260002</v>
      </c>
    </row>
    <row r="788" spans="1:14">
      <c r="A788">
        <v>786</v>
      </c>
      <c r="B788">
        <v>19.44307045434694</v>
      </c>
      <c r="C788">
        <v>2296.187398444093</v>
      </c>
      <c r="D788">
        <v>0.4143789856386217</v>
      </c>
      <c r="E788">
        <v>225.341837912325</v>
      </c>
      <c r="F788">
        <v>15.61501404214333</v>
      </c>
      <c r="G788">
        <v>40784.73847753259</v>
      </c>
      <c r="H788">
        <v>0.4417083775458648</v>
      </c>
      <c r="I788">
        <v>0.178536488560689</v>
      </c>
      <c r="J788">
        <v>20.51013302422665</v>
      </c>
      <c r="K788">
        <v>2.883149401209115</v>
      </c>
      <c r="L788">
        <v>932.3307071771816</v>
      </c>
      <c r="M788">
        <v>391.9130748120286</v>
      </c>
      <c r="N788">
        <v>370.4037187239003</v>
      </c>
    </row>
    <row r="789" spans="1:14">
      <c r="A789">
        <v>787</v>
      </c>
      <c r="B789">
        <v>19.45162549564175</v>
      </c>
      <c r="C789">
        <v>2297.480676638891</v>
      </c>
      <c r="D789">
        <v>0.4143351290903388</v>
      </c>
      <c r="E789">
        <v>225.4488604574734</v>
      </c>
      <c r="F789">
        <v>15.60600178894548</v>
      </c>
      <c r="G789">
        <v>40783.71663672685</v>
      </c>
      <c r="H789">
        <v>0.4417745156313554</v>
      </c>
      <c r="I789">
        <v>0.1785632212697429</v>
      </c>
      <c r="J789">
        <v>20.51201823089567</v>
      </c>
      <c r="K789">
        <v>2.883149401209115</v>
      </c>
      <c r="L789">
        <v>932.3307071771816</v>
      </c>
      <c r="M789">
        <v>391.8544014854119</v>
      </c>
      <c r="N789">
        <v>370.3397192883357</v>
      </c>
    </row>
    <row r="790" spans="1:14">
      <c r="A790">
        <v>788</v>
      </c>
      <c r="B790">
        <v>19.44598342403585</v>
      </c>
      <c r="C790">
        <v>2296.833705005021</v>
      </c>
      <c r="D790">
        <v>0.414283499352417</v>
      </c>
      <c r="E790">
        <v>225.3919977341356</v>
      </c>
      <c r="F790">
        <v>15.61043591863253</v>
      </c>
      <c r="G790">
        <v>40783.89227281087</v>
      </c>
      <c r="H790">
        <v>0.4417739073298113</v>
      </c>
      <c r="I790">
        <v>0.1785629753970649</v>
      </c>
      <c r="J790">
        <v>20.51138535174191</v>
      </c>
      <c r="K790">
        <v>2.883149401209115</v>
      </c>
      <c r="L790">
        <v>932.3307071771816</v>
      </c>
      <c r="M790">
        <v>391.8549410501846</v>
      </c>
      <c r="N790">
        <v>370.4120604956502</v>
      </c>
    </row>
    <row r="791" spans="1:14">
      <c r="A791">
        <v>789</v>
      </c>
      <c r="B791">
        <v>19.45303647580839</v>
      </c>
      <c r="C791">
        <v>2298.243915261883</v>
      </c>
      <c r="D791">
        <v>0.4143074445772822</v>
      </c>
      <c r="E791">
        <v>225.5131621614256</v>
      </c>
      <c r="F791">
        <v>15.6005361559893</v>
      </c>
      <c r="G791">
        <v>40782.41612798929</v>
      </c>
      <c r="H791">
        <v>0.4417550192874994</v>
      </c>
      <c r="I791">
        <v>0.1785553409374949</v>
      </c>
      <c r="J791">
        <v>20.51297361494077</v>
      </c>
      <c r="K791">
        <v>2.883149401209115</v>
      </c>
      <c r="L791">
        <v>932.3307071771816</v>
      </c>
      <c r="M791">
        <v>391.871695523554</v>
      </c>
      <c r="N791">
        <v>370.2998310759536</v>
      </c>
    </row>
    <row r="792" spans="1:14">
      <c r="A792">
        <v>790</v>
      </c>
      <c r="B792">
        <v>19.44010280242023</v>
      </c>
      <c r="C792">
        <v>2295.6900359197</v>
      </c>
      <c r="D792">
        <v>0.4143292863698423</v>
      </c>
      <c r="E792">
        <v>225.2973525376414</v>
      </c>
      <c r="F792">
        <v>15.61833573078121</v>
      </c>
      <c r="G792">
        <v>40784.45696694453</v>
      </c>
      <c r="H792">
        <v>0.4417428558736584</v>
      </c>
      <c r="I792">
        <v>0.1785504245417313</v>
      </c>
      <c r="J792">
        <v>20.50974547173155</v>
      </c>
      <c r="K792">
        <v>2.883149401209115</v>
      </c>
      <c r="L792">
        <v>932.3307071771816</v>
      </c>
      <c r="M792">
        <v>391.882485732251</v>
      </c>
      <c r="N792">
        <v>370.4744641129314</v>
      </c>
    </row>
    <row r="793" spans="1:14">
      <c r="A793">
        <v>791</v>
      </c>
      <c r="B793">
        <v>19.44048121819516</v>
      </c>
      <c r="C793">
        <v>2297.035962681282</v>
      </c>
      <c r="D793">
        <v>0.4143487606790875</v>
      </c>
      <c r="E793">
        <v>225.4100005299464</v>
      </c>
      <c r="F793">
        <v>15.60826145537279</v>
      </c>
      <c r="G793">
        <v>40780.21729318523</v>
      </c>
      <c r="H793">
        <v>0.4417484468841495</v>
      </c>
      <c r="I793">
        <v>0.17855268440238</v>
      </c>
      <c r="J793">
        <v>20.51175648877753</v>
      </c>
      <c r="K793">
        <v>2.883149401209115</v>
      </c>
      <c r="L793">
        <v>932.3307071771816</v>
      </c>
      <c r="M793">
        <v>391.8775258526985</v>
      </c>
      <c r="N793">
        <v>370.4403589723055</v>
      </c>
    </row>
    <row r="794" spans="1:14">
      <c r="A794">
        <v>792</v>
      </c>
      <c r="B794">
        <v>19.447254937677</v>
      </c>
      <c r="C794">
        <v>2296.655153098388</v>
      </c>
      <c r="D794">
        <v>0.4142997267631898</v>
      </c>
      <c r="E794">
        <v>225.3800469499768</v>
      </c>
      <c r="F794">
        <v>15.61167767792433</v>
      </c>
      <c r="G794">
        <v>40784.02151237046</v>
      </c>
      <c r="H794">
        <v>0.4417851442499385</v>
      </c>
      <c r="I794">
        <v>0.1785675173083434</v>
      </c>
      <c r="J794">
        <v>20.51086278578718</v>
      </c>
      <c r="K794">
        <v>2.883149401209115</v>
      </c>
      <c r="L794">
        <v>932.3307071771816</v>
      </c>
      <c r="M794">
        <v>391.8449741177704</v>
      </c>
      <c r="N794">
        <v>370.4211793557261</v>
      </c>
    </row>
    <row r="795" spans="1:14">
      <c r="A795">
        <v>793</v>
      </c>
      <c r="B795">
        <v>19.43670023865828</v>
      </c>
      <c r="C795">
        <v>2295.00791408176</v>
      </c>
      <c r="D795">
        <v>0.414239348262607</v>
      </c>
      <c r="E795">
        <v>225.2317319942481</v>
      </c>
      <c r="F795">
        <v>15.62272225033843</v>
      </c>
      <c r="G795">
        <v>40783.28394539426</v>
      </c>
      <c r="H795">
        <v>0.4418315024568868</v>
      </c>
      <c r="I795">
        <v>0.178586255081737</v>
      </c>
      <c r="J795">
        <v>20.50964459668122</v>
      </c>
      <c r="K795">
        <v>2.883149401209115</v>
      </c>
      <c r="L795">
        <v>932.3307071771816</v>
      </c>
      <c r="M795">
        <v>391.8038606383087</v>
      </c>
      <c r="N795">
        <v>370.5927365392894</v>
      </c>
    </row>
    <row r="796" spans="1:14">
      <c r="A796">
        <v>794</v>
      </c>
      <c r="B796">
        <v>19.43732643840682</v>
      </c>
      <c r="C796">
        <v>2295.007824727661</v>
      </c>
      <c r="D796">
        <v>0.4142541406687992</v>
      </c>
      <c r="E796">
        <v>225.2269682816983</v>
      </c>
      <c r="F796">
        <v>15.6226542532503</v>
      </c>
      <c r="G796">
        <v>40782.96904578713</v>
      </c>
      <c r="H796">
        <v>0.441852369443348</v>
      </c>
      <c r="I796">
        <v>0.1785946894214032</v>
      </c>
      <c r="J796">
        <v>20.51008239386337</v>
      </c>
      <c r="K796">
        <v>2.883149401209115</v>
      </c>
      <c r="L796">
        <v>932.3307071771816</v>
      </c>
      <c r="M796">
        <v>391.7853572502522</v>
      </c>
      <c r="N796">
        <v>370.5867977708841</v>
      </c>
    </row>
    <row r="797" spans="1:14">
      <c r="A797">
        <v>795</v>
      </c>
      <c r="B797">
        <v>19.44199571061732</v>
      </c>
      <c r="C797">
        <v>2295.916168655435</v>
      </c>
      <c r="D797">
        <v>0.4142401756130894</v>
      </c>
      <c r="E797">
        <v>225.2996432167984</v>
      </c>
      <c r="F797">
        <v>15.61628594524793</v>
      </c>
      <c r="G797">
        <v>40782.10832942116</v>
      </c>
      <c r="H797">
        <v>0.4418797608234807</v>
      </c>
      <c r="I797">
        <v>0.1786057608908937</v>
      </c>
      <c r="J797">
        <v>20.51169391210069</v>
      </c>
      <c r="K797">
        <v>2.883149401209115</v>
      </c>
      <c r="L797">
        <v>932.3307071771816</v>
      </c>
      <c r="M797">
        <v>391.7610711375995</v>
      </c>
      <c r="N797">
        <v>370.5425478919086</v>
      </c>
    </row>
    <row r="798" spans="1:14">
      <c r="A798">
        <v>796</v>
      </c>
      <c r="B798">
        <v>19.44022503326385</v>
      </c>
      <c r="C798">
        <v>2294.643154389863</v>
      </c>
      <c r="D798">
        <v>0.4142419114346833</v>
      </c>
      <c r="E798">
        <v>225.199414803634</v>
      </c>
      <c r="F798">
        <v>15.62531621480357</v>
      </c>
      <c r="G798">
        <v>40783.79131229033</v>
      </c>
      <c r="H798">
        <v>0.4418830794727442</v>
      </c>
      <c r="I798">
        <v>0.1786071022736168</v>
      </c>
      <c r="J798">
        <v>20.50917655864355</v>
      </c>
      <c r="K798">
        <v>2.883149401209115</v>
      </c>
      <c r="L798">
        <v>932.3307071771816</v>
      </c>
      <c r="M798">
        <v>391.7581289167929</v>
      </c>
      <c r="N798">
        <v>370.5934190484556</v>
      </c>
    </row>
    <row r="799" spans="1:14">
      <c r="A799">
        <v>797</v>
      </c>
      <c r="B799">
        <v>19.46646785478513</v>
      </c>
      <c r="C799">
        <v>2297.852470846515</v>
      </c>
      <c r="D799">
        <v>0.4142845046538531</v>
      </c>
      <c r="E799">
        <v>225.4733528193625</v>
      </c>
      <c r="F799">
        <v>15.6040593977646</v>
      </c>
      <c r="G799">
        <v>40786.39442211681</v>
      </c>
      <c r="H799">
        <v>0.4419073621527759</v>
      </c>
      <c r="I799">
        <v>0.1786169172208673</v>
      </c>
      <c r="J799">
        <v>20.5129389103762</v>
      </c>
      <c r="K799">
        <v>2.883149401209115</v>
      </c>
      <c r="L799">
        <v>932.3307071771816</v>
      </c>
      <c r="M799">
        <v>391.736601922429</v>
      </c>
      <c r="N799">
        <v>370.2799652359362</v>
      </c>
    </row>
    <row r="800" spans="1:14">
      <c r="A800">
        <v>798</v>
      </c>
      <c r="B800">
        <v>19.4677960700593</v>
      </c>
      <c r="C800">
        <v>2297.84963757379</v>
      </c>
      <c r="D800">
        <v>0.4142479978300095</v>
      </c>
      <c r="E800">
        <v>225.4748677491809</v>
      </c>
      <c r="F800">
        <v>15.6036091833428</v>
      </c>
      <c r="G800">
        <v>40784.23695091309</v>
      </c>
      <c r="H800">
        <v>0.441929334309014</v>
      </c>
      <c r="I800">
        <v>0.178625798265059</v>
      </c>
      <c r="J800">
        <v>20.51276731659519</v>
      </c>
      <c r="K800">
        <v>2.883149401209115</v>
      </c>
      <c r="L800">
        <v>932.3307071771816</v>
      </c>
      <c r="M800">
        <v>391.7171252840764</v>
      </c>
      <c r="N800">
        <v>370.3028150752671</v>
      </c>
    </row>
    <row r="801" spans="1:14">
      <c r="A801">
        <v>799</v>
      </c>
      <c r="B801">
        <v>19.46507561381736</v>
      </c>
      <c r="C801">
        <v>2297.34502297187</v>
      </c>
      <c r="D801">
        <v>0.4142768087197063</v>
      </c>
      <c r="E801">
        <v>225.4288630801622</v>
      </c>
      <c r="F801">
        <v>15.60694781118034</v>
      </c>
      <c r="G801">
        <v>40783.8292929322</v>
      </c>
      <c r="H801">
        <v>0.4419294848494568</v>
      </c>
      <c r="I801">
        <v>0.1786258591128116</v>
      </c>
      <c r="J801">
        <v>20.51246630346933</v>
      </c>
      <c r="K801">
        <v>2.883149401209115</v>
      </c>
      <c r="L801">
        <v>932.3307071771816</v>
      </c>
      <c r="M801">
        <v>391.7169918481511</v>
      </c>
      <c r="N801">
        <v>370.3290065411622</v>
      </c>
    </row>
    <row r="802" spans="1:14">
      <c r="A802">
        <v>800</v>
      </c>
      <c r="B802">
        <v>19.46166737350341</v>
      </c>
      <c r="C802">
        <v>2297.086107488574</v>
      </c>
      <c r="D802">
        <v>0.41415552037959</v>
      </c>
      <c r="E802">
        <v>225.4095735511426</v>
      </c>
      <c r="F802">
        <v>15.60862917600869</v>
      </c>
      <c r="G802">
        <v>40783.47201163926</v>
      </c>
      <c r="H802">
        <v>0.4419505835465904</v>
      </c>
      <c r="I802">
        <v>0.1786343871088627</v>
      </c>
      <c r="J802">
        <v>20.51179142021176</v>
      </c>
      <c r="K802">
        <v>2.883149401209115</v>
      </c>
      <c r="L802">
        <v>932.3307071771816</v>
      </c>
      <c r="M802">
        <v>391.6982912999883</v>
      </c>
      <c r="N802">
        <v>370.4072111280913</v>
      </c>
    </row>
    <row r="803" spans="1:14">
      <c r="A803">
        <v>801</v>
      </c>
      <c r="B803">
        <v>19.4651410397693</v>
      </c>
      <c r="C803">
        <v>2297.186848995402</v>
      </c>
      <c r="D803">
        <v>0.4142655834317296</v>
      </c>
      <c r="E803">
        <v>225.4177272493772</v>
      </c>
      <c r="F803">
        <v>15.60845524181214</v>
      </c>
      <c r="G803">
        <v>40785.81776658684</v>
      </c>
      <c r="H803">
        <v>0.4419383531318291</v>
      </c>
      <c r="I803">
        <v>0.1786294436316362</v>
      </c>
      <c r="J803">
        <v>20.51207967518038</v>
      </c>
      <c r="K803">
        <v>2.883149401209115</v>
      </c>
      <c r="L803">
        <v>932.3307071771816</v>
      </c>
      <c r="M803">
        <v>391.7091313470911</v>
      </c>
      <c r="N803">
        <v>370.3460797052955</v>
      </c>
    </row>
    <row r="804" spans="1:14">
      <c r="A804">
        <v>802</v>
      </c>
      <c r="B804">
        <v>19.46813701310749</v>
      </c>
      <c r="C804">
        <v>2297.863777900714</v>
      </c>
      <c r="D804">
        <v>0.4141592391270323</v>
      </c>
      <c r="E804">
        <v>225.489844043927</v>
      </c>
      <c r="F804">
        <v>15.60361605794838</v>
      </c>
      <c r="G804">
        <v>40784.70982499749</v>
      </c>
      <c r="H804">
        <v>0.4418908246991418</v>
      </c>
      <c r="I804">
        <v>0.1786102328583972</v>
      </c>
      <c r="J804">
        <v>20.51132206182366</v>
      </c>
      <c r="K804">
        <v>2.883149401209115</v>
      </c>
      <c r="L804">
        <v>932.3307071771816</v>
      </c>
      <c r="M804">
        <v>391.7512623895155</v>
      </c>
      <c r="N804">
        <v>370.3078994237511</v>
      </c>
    </row>
    <row r="805" spans="1:14">
      <c r="A805">
        <v>803</v>
      </c>
      <c r="B805">
        <v>19.47460741472624</v>
      </c>
      <c r="C805">
        <v>2298.685417832974</v>
      </c>
      <c r="D805">
        <v>0.4142693140416651</v>
      </c>
      <c r="E805">
        <v>225.5451753179065</v>
      </c>
      <c r="F805">
        <v>15.5979204692486</v>
      </c>
      <c r="G805">
        <v>40784.16619969891</v>
      </c>
      <c r="H805">
        <v>0.4419420398294663</v>
      </c>
      <c r="I805">
        <v>0.1786309337778141</v>
      </c>
      <c r="J805">
        <v>20.51388809168817</v>
      </c>
      <c r="K805">
        <v>2.883149401209115</v>
      </c>
      <c r="L805">
        <v>932.3307071771816</v>
      </c>
      <c r="M805">
        <v>391.7058636943245</v>
      </c>
      <c r="N805">
        <v>370.2236654087746</v>
      </c>
    </row>
    <row r="806" spans="1:14">
      <c r="A806">
        <v>804</v>
      </c>
      <c r="B806">
        <v>19.47906704810967</v>
      </c>
      <c r="C806">
        <v>2298.172817757112</v>
      </c>
      <c r="D806">
        <v>0.4142203024444948</v>
      </c>
      <c r="E806">
        <v>225.5104322089598</v>
      </c>
      <c r="F806">
        <v>15.60121947017428</v>
      </c>
      <c r="G806">
        <v>40783.33855777358</v>
      </c>
      <c r="H806">
        <v>0.4419674081021924</v>
      </c>
      <c r="I806">
        <v>0.1786411875166236</v>
      </c>
      <c r="J806">
        <v>20.51217972081584</v>
      </c>
      <c r="K806">
        <v>2.883149401209115</v>
      </c>
      <c r="L806">
        <v>932.3307071771816</v>
      </c>
      <c r="M806">
        <v>391.6833803595885</v>
      </c>
      <c r="N806">
        <v>370.2322964120768</v>
      </c>
    </row>
    <row r="807" spans="1:14">
      <c r="A807">
        <v>805</v>
      </c>
      <c r="B807">
        <v>19.47599329847241</v>
      </c>
      <c r="C807">
        <v>2298.084431167685</v>
      </c>
      <c r="D807">
        <v>0.4142270857532469</v>
      </c>
      <c r="E807">
        <v>225.5008119050198</v>
      </c>
      <c r="F807">
        <v>15.60169404930831</v>
      </c>
      <c r="G807">
        <v>40782.76192645235</v>
      </c>
      <c r="H807">
        <v>0.4419487743631516</v>
      </c>
      <c r="I807">
        <v>0.1786336558452626</v>
      </c>
      <c r="J807">
        <v>20.5123206590798</v>
      </c>
      <c r="K807">
        <v>2.883149401209115</v>
      </c>
      <c r="L807">
        <v>932.3307071771816</v>
      </c>
      <c r="M807">
        <v>391.6998947755568</v>
      </c>
      <c r="N807">
        <v>370.2511072743027</v>
      </c>
    </row>
    <row r="808" spans="1:14">
      <c r="A808">
        <v>806</v>
      </c>
      <c r="B808">
        <v>19.47683605403726</v>
      </c>
      <c r="C808">
        <v>2297.916911386737</v>
      </c>
      <c r="D808">
        <v>0.4143089289472713</v>
      </c>
      <c r="E808">
        <v>225.4954134074572</v>
      </c>
      <c r="F808">
        <v>15.60271720082929</v>
      </c>
      <c r="G808">
        <v>40782.23697607921</v>
      </c>
      <c r="H808">
        <v>0.4418900494080102</v>
      </c>
      <c r="I808">
        <v>0.1786099194892983</v>
      </c>
      <c r="J808">
        <v>20.51122321634983</v>
      </c>
      <c r="K808">
        <v>2.883149401209115</v>
      </c>
      <c r="L808">
        <v>932.3307071771816</v>
      </c>
      <c r="M808">
        <v>391.7519497127082</v>
      </c>
      <c r="N808">
        <v>370.215972313352</v>
      </c>
    </row>
    <row r="809" spans="1:14">
      <c r="A809">
        <v>807</v>
      </c>
      <c r="B809">
        <v>19.47730403567613</v>
      </c>
      <c r="C809">
        <v>2297.858797716603</v>
      </c>
      <c r="D809">
        <v>0.4142880294882035</v>
      </c>
      <c r="E809">
        <v>225.4934520084788</v>
      </c>
      <c r="F809">
        <v>15.60328440742999</v>
      </c>
      <c r="G809">
        <v>40783.03023511302</v>
      </c>
      <c r="H809">
        <v>0.4418796480671077</v>
      </c>
      <c r="I809">
        <v>0.1786057153152879</v>
      </c>
      <c r="J809">
        <v>20.51079600687267</v>
      </c>
      <c r="K809">
        <v>2.883149401209115</v>
      </c>
      <c r="L809">
        <v>932.3307071771816</v>
      </c>
      <c r="M809">
        <v>391.7611711049939</v>
      </c>
      <c r="N809">
        <v>370.2188203578655</v>
      </c>
    </row>
    <row r="810" spans="1:14">
      <c r="A810">
        <v>808</v>
      </c>
      <c r="B810">
        <v>19.48815253169633</v>
      </c>
      <c r="C810">
        <v>2299.458719927603</v>
      </c>
      <c r="D810">
        <v>0.4143291638526092</v>
      </c>
      <c r="E810">
        <v>225.6224518766902</v>
      </c>
      <c r="F810">
        <v>15.592029892386</v>
      </c>
      <c r="G810">
        <v>40781.19973217612</v>
      </c>
      <c r="H810">
        <v>0.4419485575089487</v>
      </c>
      <c r="I810">
        <v>0.1786335681937942</v>
      </c>
      <c r="J810">
        <v>20.51348147270795</v>
      </c>
      <c r="K810">
        <v>2.883149401209115</v>
      </c>
      <c r="L810">
        <v>932.3307071771816</v>
      </c>
      <c r="M810">
        <v>391.7000869738705</v>
      </c>
      <c r="N810">
        <v>370.0971241356169</v>
      </c>
    </row>
    <row r="811" spans="1:14">
      <c r="A811">
        <v>809</v>
      </c>
      <c r="B811">
        <v>19.4881378587701</v>
      </c>
      <c r="C811">
        <v>2298.974757138259</v>
      </c>
      <c r="D811">
        <v>0.4142852021142677</v>
      </c>
      <c r="E811">
        <v>225.5851527662799</v>
      </c>
      <c r="F811">
        <v>15.59548281289286</v>
      </c>
      <c r="G811">
        <v>40781.98416178698</v>
      </c>
      <c r="H811">
        <v>0.4419602112480457</v>
      </c>
      <c r="I811">
        <v>0.1786382785813773</v>
      </c>
      <c r="J811">
        <v>20.51242591651334</v>
      </c>
      <c r="K811">
        <v>2.883149401209115</v>
      </c>
      <c r="L811">
        <v>932.3307071771816</v>
      </c>
      <c r="M811">
        <v>391.6897585087713</v>
      </c>
      <c r="N811">
        <v>370.1302140777433</v>
      </c>
    </row>
    <row r="812" spans="1:14">
      <c r="A812">
        <v>810</v>
      </c>
      <c r="B812">
        <v>19.50469300904187</v>
      </c>
      <c r="C812">
        <v>2302.09565772516</v>
      </c>
      <c r="D812">
        <v>0.4143450645845922</v>
      </c>
      <c r="E812">
        <v>225.8493908075405</v>
      </c>
      <c r="F812">
        <v>15.5738333049323</v>
      </c>
      <c r="G812">
        <v>40779.6495881787</v>
      </c>
      <c r="H812">
        <v>0.4420074107977079</v>
      </c>
      <c r="I812">
        <v>0.1786573564216148</v>
      </c>
      <c r="J812">
        <v>20.51650439445933</v>
      </c>
      <c r="K812">
        <v>2.883149401209115</v>
      </c>
      <c r="L812">
        <v>932.3307071771816</v>
      </c>
      <c r="M812">
        <v>391.6479321055087</v>
      </c>
      <c r="N812">
        <v>369.9152683457449</v>
      </c>
    </row>
    <row r="813" spans="1:14">
      <c r="A813">
        <v>811</v>
      </c>
      <c r="B813">
        <v>19.48775946736511</v>
      </c>
      <c r="C813">
        <v>2299.465993439261</v>
      </c>
      <c r="D813">
        <v>0.4143444508457262</v>
      </c>
      <c r="E813">
        <v>225.6159425053618</v>
      </c>
      <c r="F813">
        <v>15.59174639964388</v>
      </c>
      <c r="G813">
        <v>40780.12278595873</v>
      </c>
      <c r="H813">
        <v>0.4419797634500821</v>
      </c>
      <c r="I813">
        <v>0.1786461814912443</v>
      </c>
      <c r="J813">
        <v>20.5142462537968</v>
      </c>
      <c r="K813">
        <v>2.883149401209115</v>
      </c>
      <c r="L813">
        <v>932.3307071771816</v>
      </c>
      <c r="M813">
        <v>391.6724310247389</v>
      </c>
      <c r="N813">
        <v>370.1140198182975</v>
      </c>
    </row>
    <row r="814" spans="1:14">
      <c r="A814">
        <v>812</v>
      </c>
      <c r="B814">
        <v>19.49761939130051</v>
      </c>
      <c r="C814">
        <v>2301.249552880701</v>
      </c>
      <c r="D814">
        <v>0.4144161623670488</v>
      </c>
      <c r="E814">
        <v>225.7609693935929</v>
      </c>
      <c r="F814">
        <v>15.57980027172184</v>
      </c>
      <c r="G814">
        <v>40780.75835587952</v>
      </c>
      <c r="H814">
        <v>0.441964527657459</v>
      </c>
      <c r="I814">
        <v>0.1786400232541502</v>
      </c>
      <c r="J814">
        <v>20.51711172246139</v>
      </c>
      <c r="K814">
        <v>2.883149401209115</v>
      </c>
      <c r="L814">
        <v>932.3307071771816</v>
      </c>
      <c r="M814">
        <v>391.6859331036655</v>
      </c>
      <c r="N814">
        <v>369.9456355758074</v>
      </c>
    </row>
    <row r="815" spans="1:14">
      <c r="A815">
        <v>813</v>
      </c>
      <c r="B815">
        <v>19.48944528488551</v>
      </c>
      <c r="C815">
        <v>2299.481589266095</v>
      </c>
      <c r="D815">
        <v>0.4143084657955995</v>
      </c>
      <c r="E815">
        <v>225.6199892331886</v>
      </c>
      <c r="F815">
        <v>15.59136677517749</v>
      </c>
      <c r="G815">
        <v>40778.86323936992</v>
      </c>
      <c r="H815">
        <v>0.4420100951301393</v>
      </c>
      <c r="I815">
        <v>0.1786584414164004</v>
      </c>
      <c r="J815">
        <v>20.51395641384187</v>
      </c>
      <c r="K815">
        <v>2.883149401209115</v>
      </c>
      <c r="L815">
        <v>932.3307071771816</v>
      </c>
      <c r="M815">
        <v>391.6455536230764</v>
      </c>
      <c r="N815">
        <v>370.1307865347472</v>
      </c>
    </row>
    <row r="816" spans="1:14">
      <c r="A816">
        <v>814</v>
      </c>
      <c r="B816">
        <v>19.47633300183651</v>
      </c>
      <c r="C816">
        <v>2298.371418169219</v>
      </c>
      <c r="D816">
        <v>0.4143824528508366</v>
      </c>
      <c r="E816">
        <v>225.5129479608387</v>
      </c>
      <c r="F816">
        <v>15.59878355407223</v>
      </c>
      <c r="G816">
        <v>40778.33809511384</v>
      </c>
      <c r="H816">
        <v>0.4419774522002644</v>
      </c>
      <c r="I816">
        <v>0.17864524729473</v>
      </c>
      <c r="J816">
        <v>20.51408260964547</v>
      </c>
      <c r="K816">
        <v>2.883149401209115</v>
      </c>
      <c r="L816">
        <v>932.3307071771816</v>
      </c>
      <c r="M816">
        <v>391.6744792125593</v>
      </c>
      <c r="N816">
        <v>370.2344674373728</v>
      </c>
    </row>
    <row r="817" spans="1:14">
      <c r="A817">
        <v>815</v>
      </c>
      <c r="B817">
        <v>19.49274061581847</v>
      </c>
      <c r="C817">
        <v>2299.603221611283</v>
      </c>
      <c r="D817">
        <v>0.4143405073918906</v>
      </c>
      <c r="E817">
        <v>225.6256720228709</v>
      </c>
      <c r="F817">
        <v>15.59119548264735</v>
      </c>
      <c r="G817">
        <v>40781.86825867272</v>
      </c>
      <c r="H817">
        <v>0.4420016552273933</v>
      </c>
      <c r="I817">
        <v>0.1786550300466446</v>
      </c>
      <c r="J817">
        <v>20.5145118173028</v>
      </c>
      <c r="K817">
        <v>2.883149401209115</v>
      </c>
      <c r="L817">
        <v>932.3307071771816</v>
      </c>
      <c r="M817">
        <v>391.6530319896049</v>
      </c>
      <c r="N817">
        <v>370.0722854959602</v>
      </c>
    </row>
    <row r="818" spans="1:14">
      <c r="A818">
        <v>816</v>
      </c>
      <c r="B818">
        <v>19.49126585530129</v>
      </c>
      <c r="C818">
        <v>2299.649055686444</v>
      </c>
      <c r="D818">
        <v>0.4143686946898941</v>
      </c>
      <c r="E818">
        <v>225.621905583894</v>
      </c>
      <c r="F818">
        <v>15.59061282578771</v>
      </c>
      <c r="G818">
        <v>40780.61766212981</v>
      </c>
      <c r="H818">
        <v>0.4420206833083253</v>
      </c>
      <c r="I818">
        <v>0.1786627211091789</v>
      </c>
      <c r="J818">
        <v>20.51537094377577</v>
      </c>
      <c r="K818">
        <v>2.883149401209115</v>
      </c>
      <c r="L818">
        <v>932.3307071771816</v>
      </c>
      <c r="M818">
        <v>391.6361721324274</v>
      </c>
      <c r="N818">
        <v>370.0861308854388</v>
      </c>
    </row>
    <row r="819" spans="1:14">
      <c r="A819">
        <v>817</v>
      </c>
      <c r="B819">
        <v>19.49167740643441</v>
      </c>
      <c r="C819">
        <v>2299.136078731301</v>
      </c>
      <c r="D819">
        <v>0.4143568351927038</v>
      </c>
      <c r="E819">
        <v>225.5861637839856</v>
      </c>
      <c r="F819">
        <v>15.5945140928477</v>
      </c>
      <c r="G819">
        <v>40782.56149963821</v>
      </c>
      <c r="H819">
        <v>0.4420110634661443</v>
      </c>
      <c r="I819">
        <v>0.1786588328133466</v>
      </c>
      <c r="J819">
        <v>20.51393832166245</v>
      </c>
      <c r="K819">
        <v>2.883149401209115</v>
      </c>
      <c r="L819">
        <v>932.3307071771816</v>
      </c>
      <c r="M819">
        <v>391.6446956253443</v>
      </c>
      <c r="N819">
        <v>370.0978952671273</v>
      </c>
    </row>
    <row r="820" spans="1:14">
      <c r="A820">
        <v>818</v>
      </c>
      <c r="B820">
        <v>19.48374576248916</v>
      </c>
      <c r="C820">
        <v>2297.940295081186</v>
      </c>
      <c r="D820">
        <v>0.4143573880395318</v>
      </c>
      <c r="E820">
        <v>225.4835335515126</v>
      </c>
      <c r="F820">
        <v>15.60266611746725</v>
      </c>
      <c r="G820">
        <v>40782.7319013903</v>
      </c>
      <c r="H820">
        <v>0.4419591675298932</v>
      </c>
      <c r="I820">
        <v>0.1786378567153149</v>
      </c>
      <c r="J820">
        <v>20.51251814013641</v>
      </c>
      <c r="K820">
        <v>2.883149401209115</v>
      </c>
      <c r="L820">
        <v>932.3307071771816</v>
      </c>
      <c r="M820">
        <v>391.6906835121226</v>
      </c>
      <c r="N820">
        <v>370.1754075671805</v>
      </c>
    </row>
    <row r="821" spans="1:14">
      <c r="A821">
        <v>819</v>
      </c>
      <c r="B821">
        <v>19.4868556562202</v>
      </c>
      <c r="C821">
        <v>2298.326445398013</v>
      </c>
      <c r="D821">
        <v>0.4143280864656119</v>
      </c>
      <c r="E821">
        <v>225.5128886506043</v>
      </c>
      <c r="F821">
        <v>15.60002339585055</v>
      </c>
      <c r="G821">
        <v>40782.63417636054</v>
      </c>
      <c r="H821">
        <v>0.4419985823152536</v>
      </c>
      <c r="I821">
        <v>0.1786537879897334</v>
      </c>
      <c r="J821">
        <v>20.51331579993573</v>
      </c>
      <c r="K821">
        <v>2.883149401209115</v>
      </c>
      <c r="L821">
        <v>932.3307071771816</v>
      </c>
      <c r="M821">
        <v>391.6557548837604</v>
      </c>
      <c r="N821">
        <v>370.1619617892552</v>
      </c>
    </row>
    <row r="822" spans="1:14">
      <c r="A822">
        <v>820</v>
      </c>
      <c r="B822">
        <v>19.47498493725833</v>
      </c>
      <c r="C822">
        <v>2296.990941378828</v>
      </c>
      <c r="D822">
        <v>0.4142726702731561</v>
      </c>
      <c r="E822">
        <v>225.3995255714572</v>
      </c>
      <c r="F822">
        <v>15.60916530186531</v>
      </c>
      <c r="G822">
        <v>40782.96413907717</v>
      </c>
      <c r="H822">
        <v>0.441950603001815</v>
      </c>
      <c r="I822">
        <v>0.1786343949725747</v>
      </c>
      <c r="J822">
        <v>20.51163249502734</v>
      </c>
      <c r="K822">
        <v>2.883149401209115</v>
      </c>
      <c r="L822">
        <v>932.3307071771816</v>
      </c>
      <c r="M822">
        <v>391.6982740569355</v>
      </c>
      <c r="N822">
        <v>370.2827197044674</v>
      </c>
    </row>
    <row r="823" spans="1:14">
      <c r="A823">
        <v>821</v>
      </c>
      <c r="B823">
        <v>19.47978962241357</v>
      </c>
      <c r="C823">
        <v>2297.199846216483</v>
      </c>
      <c r="D823">
        <v>0.4143216983438696</v>
      </c>
      <c r="E823">
        <v>225.4217774475893</v>
      </c>
      <c r="F823">
        <v>15.60774813978924</v>
      </c>
      <c r="G823">
        <v>40782.97479035736</v>
      </c>
      <c r="H823">
        <v>0.441970623713058</v>
      </c>
      <c r="I823">
        <v>0.1786424872517016</v>
      </c>
      <c r="J823">
        <v>20.51148805326439</v>
      </c>
      <c r="K823">
        <v>2.883149401209115</v>
      </c>
      <c r="L823">
        <v>932.3307071771816</v>
      </c>
      <c r="M823">
        <v>391.6805306196608</v>
      </c>
      <c r="N823">
        <v>370.2511688699573</v>
      </c>
    </row>
    <row r="824" spans="1:14">
      <c r="A824">
        <v>822</v>
      </c>
      <c r="B824">
        <v>19.49201123004681</v>
      </c>
      <c r="C824">
        <v>2299.164086504622</v>
      </c>
      <c r="D824">
        <v>0.4143389299922055</v>
      </c>
      <c r="E824">
        <v>225.5848397856529</v>
      </c>
      <c r="F824">
        <v>15.5942033603966</v>
      </c>
      <c r="G824">
        <v>40782.00618508558</v>
      </c>
      <c r="H824">
        <v>0.4419946059078774</v>
      </c>
      <c r="I824">
        <v>0.1786521807442154</v>
      </c>
      <c r="J824">
        <v>20.51432053585689</v>
      </c>
      <c r="K824">
        <v>2.883149401209115</v>
      </c>
      <c r="L824">
        <v>932.3307071771816</v>
      </c>
      <c r="M824">
        <v>391.6592784173333</v>
      </c>
      <c r="N824">
        <v>370.1038799938796</v>
      </c>
    </row>
    <row r="825" spans="1:14">
      <c r="A825">
        <v>823</v>
      </c>
      <c r="B825">
        <v>19.48984074034394</v>
      </c>
      <c r="C825">
        <v>2299.625461605781</v>
      </c>
      <c r="D825">
        <v>0.4143546539922204</v>
      </c>
      <c r="E825">
        <v>225.6210450419524</v>
      </c>
      <c r="F825">
        <v>15.59090645676426</v>
      </c>
      <c r="G825">
        <v>40781.23245231658</v>
      </c>
      <c r="H825">
        <v>0.441962033807732</v>
      </c>
      <c r="I825">
        <v>0.1786390152515949</v>
      </c>
      <c r="J825">
        <v>20.51529952455621</v>
      </c>
      <c r="K825">
        <v>2.883149401209115</v>
      </c>
      <c r="L825">
        <v>932.3307071771816</v>
      </c>
      <c r="M825">
        <v>391.6881432615128</v>
      </c>
      <c r="N825">
        <v>370.087378634165</v>
      </c>
    </row>
    <row r="826" spans="1:14">
      <c r="A826">
        <v>824</v>
      </c>
      <c r="B826">
        <v>19.50693656309041</v>
      </c>
      <c r="C826">
        <v>2301.121532098058</v>
      </c>
      <c r="D826">
        <v>0.4144045129565544</v>
      </c>
      <c r="E826">
        <v>225.7602984284152</v>
      </c>
      <c r="F826">
        <v>15.58113813684165</v>
      </c>
      <c r="G826">
        <v>40782.92645989955</v>
      </c>
      <c r="H826">
        <v>0.4419636376950106</v>
      </c>
      <c r="I826">
        <v>0.178639663535434</v>
      </c>
      <c r="J826">
        <v>20.51579317752675</v>
      </c>
      <c r="K826">
        <v>2.883149401209115</v>
      </c>
      <c r="L826">
        <v>932.3307071771816</v>
      </c>
      <c r="M826">
        <v>391.6867218241453</v>
      </c>
      <c r="N826">
        <v>369.8966661092595</v>
      </c>
    </row>
    <row r="827" spans="1:14">
      <c r="A827">
        <v>825</v>
      </c>
      <c r="B827">
        <v>19.49251091019219</v>
      </c>
      <c r="C827">
        <v>2299.140943866933</v>
      </c>
      <c r="D827">
        <v>0.4143539028023104</v>
      </c>
      <c r="E827">
        <v>225.5779288637875</v>
      </c>
      <c r="F827">
        <v>15.59428685457645</v>
      </c>
      <c r="G827">
        <v>40781.66833286369</v>
      </c>
      <c r="H827">
        <v>0.4420161008254434</v>
      </c>
      <c r="I827">
        <v>0.1786608688907375</v>
      </c>
      <c r="J827">
        <v>20.51474906935523</v>
      </c>
      <c r="K827">
        <v>2.883149401209115</v>
      </c>
      <c r="L827">
        <v>932.3307071771816</v>
      </c>
      <c r="M827">
        <v>391.640232314967</v>
      </c>
      <c r="N827">
        <v>370.1007695584005</v>
      </c>
    </row>
    <row r="828" spans="1:14">
      <c r="A828">
        <v>826</v>
      </c>
      <c r="B828">
        <v>19.46419918895245</v>
      </c>
      <c r="C828">
        <v>2296.489706965745</v>
      </c>
      <c r="D828">
        <v>0.4143121070755085</v>
      </c>
      <c r="E828">
        <v>225.3527562945841</v>
      </c>
      <c r="F828">
        <v>15.61151547458532</v>
      </c>
      <c r="G828">
        <v>40778.11073238173</v>
      </c>
      <c r="H828">
        <v>0.4419428677526451</v>
      </c>
      <c r="I828">
        <v>0.1786312684205436</v>
      </c>
      <c r="J828">
        <v>20.511698670699</v>
      </c>
      <c r="K828">
        <v>2.883149401209115</v>
      </c>
      <c r="L828">
        <v>932.3307071771816</v>
      </c>
      <c r="M828">
        <v>391.7051298837177</v>
      </c>
      <c r="N828">
        <v>370.3999617188973</v>
      </c>
    </row>
    <row r="829" spans="1:14">
      <c r="A829">
        <v>827</v>
      </c>
      <c r="B829">
        <v>19.48976892626726</v>
      </c>
      <c r="C829">
        <v>2298.895939884039</v>
      </c>
      <c r="D829">
        <v>0.4143407031172309</v>
      </c>
      <c r="E829">
        <v>225.55687217964</v>
      </c>
      <c r="F829">
        <v>15.5959270857354</v>
      </c>
      <c r="G829">
        <v>40781.56844958772</v>
      </c>
      <c r="H829">
        <v>0.4420153224241243</v>
      </c>
      <c r="I829">
        <v>0.1786605542645152</v>
      </c>
      <c r="J829">
        <v>20.51451364046335</v>
      </c>
      <c r="K829">
        <v>2.883149401209115</v>
      </c>
      <c r="L829">
        <v>932.3307071771816</v>
      </c>
      <c r="M829">
        <v>391.6409220043471</v>
      </c>
      <c r="N829">
        <v>370.1371415645862</v>
      </c>
    </row>
    <row r="830" spans="1:14">
      <c r="A830">
        <v>828</v>
      </c>
      <c r="B830">
        <v>19.49014329618283</v>
      </c>
      <c r="C830">
        <v>2298.916415975022</v>
      </c>
      <c r="D830">
        <v>0.4142363390559207</v>
      </c>
      <c r="E830">
        <v>225.566696717385</v>
      </c>
      <c r="F830">
        <v>15.59568020362902</v>
      </c>
      <c r="G830">
        <v>40781.07201417731</v>
      </c>
      <c r="H830">
        <v>0.4420113957047722</v>
      </c>
      <c r="I830">
        <v>0.1786589671026674</v>
      </c>
      <c r="J830">
        <v>20.51361269116292</v>
      </c>
      <c r="K830">
        <v>2.883149401209115</v>
      </c>
      <c r="L830">
        <v>932.3307071771816</v>
      </c>
      <c r="M830">
        <v>391.6444012449334</v>
      </c>
      <c r="N830">
        <v>370.1629409502183</v>
      </c>
    </row>
    <row r="831" spans="1:14">
      <c r="A831">
        <v>829</v>
      </c>
      <c r="B831">
        <v>19.49071615957308</v>
      </c>
      <c r="C831">
        <v>2299.169042765875</v>
      </c>
      <c r="D831">
        <v>0.4143408273325082</v>
      </c>
      <c r="E831">
        <v>225.5808911328187</v>
      </c>
      <c r="F831">
        <v>15.59432059089844</v>
      </c>
      <c r="G831">
        <v>40782.69982845874</v>
      </c>
      <c r="H831">
        <v>0.4420069391163418</v>
      </c>
      <c r="I831">
        <v>0.1786571657701825</v>
      </c>
      <c r="J831">
        <v>20.5147604268538</v>
      </c>
      <c r="K831">
        <v>2.883149401209115</v>
      </c>
      <c r="L831">
        <v>932.3307071771816</v>
      </c>
      <c r="M831">
        <v>391.6483500469831</v>
      </c>
      <c r="N831">
        <v>370.1136539103337</v>
      </c>
    </row>
    <row r="832" spans="1:14">
      <c r="A832">
        <v>830</v>
      </c>
      <c r="B832">
        <v>19.48949009289723</v>
      </c>
      <c r="C832">
        <v>2298.6151302597</v>
      </c>
      <c r="D832">
        <v>0.4144289823083412</v>
      </c>
      <c r="E832">
        <v>225.5258424684327</v>
      </c>
      <c r="F832">
        <v>15.59779832205893</v>
      </c>
      <c r="G832">
        <v>40781.4119809865</v>
      </c>
      <c r="H832">
        <v>0.4420146982745953</v>
      </c>
      <c r="I832">
        <v>0.1786603019861548</v>
      </c>
      <c r="J832">
        <v>20.51488837908698</v>
      </c>
      <c r="K832">
        <v>2.883149401209115</v>
      </c>
      <c r="L832">
        <v>932.3307071771816</v>
      </c>
      <c r="M832">
        <v>391.6414750232797</v>
      </c>
      <c r="N832">
        <v>370.1181828898015</v>
      </c>
    </row>
    <row r="833" spans="1:14">
      <c r="A833">
        <v>831</v>
      </c>
      <c r="B833">
        <v>19.48266116583366</v>
      </c>
      <c r="C833">
        <v>2297.833115530222</v>
      </c>
      <c r="D833">
        <v>0.4143328430455198</v>
      </c>
      <c r="E833">
        <v>225.4666064188828</v>
      </c>
      <c r="F833">
        <v>15.60334364149901</v>
      </c>
      <c r="G833">
        <v>40782.50100220715</v>
      </c>
      <c r="H833">
        <v>0.4420104237251116</v>
      </c>
      <c r="I833">
        <v>0.1786585742329724</v>
      </c>
      <c r="J833">
        <v>20.51320888427609</v>
      </c>
      <c r="K833">
        <v>2.883149401209115</v>
      </c>
      <c r="L833">
        <v>932.3307071771816</v>
      </c>
      <c r="M833">
        <v>391.6452624698546</v>
      </c>
      <c r="N833">
        <v>370.2269777659424</v>
      </c>
    </row>
    <row r="834" spans="1:14">
      <c r="A834">
        <v>832</v>
      </c>
      <c r="B834">
        <v>19.49522507720888</v>
      </c>
      <c r="C834">
        <v>2299.013748624773</v>
      </c>
      <c r="D834">
        <v>0.4143995683096857</v>
      </c>
      <c r="E834">
        <v>225.5646603240591</v>
      </c>
      <c r="F834">
        <v>15.59561920525111</v>
      </c>
      <c r="G834">
        <v>40783.82747971619</v>
      </c>
      <c r="H834">
        <v>0.4420483709115253</v>
      </c>
      <c r="I834">
        <v>0.1786739123106668</v>
      </c>
      <c r="J834">
        <v>20.51497928916935</v>
      </c>
      <c r="K834">
        <v>2.883149401209115</v>
      </c>
      <c r="L834">
        <v>932.3307071771816</v>
      </c>
      <c r="M834">
        <v>391.6116420862924</v>
      </c>
      <c r="N834">
        <v>370.0961535427714</v>
      </c>
    </row>
    <row r="835" spans="1:14">
      <c r="A835">
        <v>833</v>
      </c>
      <c r="B835">
        <v>19.48891894003865</v>
      </c>
      <c r="C835">
        <v>2298.832691649106</v>
      </c>
      <c r="D835">
        <v>0.4144150229196406</v>
      </c>
      <c r="E835">
        <v>225.5447720200654</v>
      </c>
      <c r="F835">
        <v>15.59690212845812</v>
      </c>
      <c r="G835">
        <v>40784.07854004059</v>
      </c>
      <c r="H835">
        <v>0.4420244721466207</v>
      </c>
      <c r="I835">
        <v>0.1786642525401396</v>
      </c>
      <c r="J835">
        <v>20.51530211100854</v>
      </c>
      <c r="K835">
        <v>2.883149401209115</v>
      </c>
      <c r="L835">
        <v>932.3307071771816</v>
      </c>
      <c r="M835">
        <v>391.6328152003577</v>
      </c>
      <c r="N835">
        <v>370.1354007446989</v>
      </c>
    </row>
    <row r="836" spans="1:14">
      <c r="A836">
        <v>834</v>
      </c>
      <c r="B836">
        <v>19.49969259545024</v>
      </c>
      <c r="C836">
        <v>2299.332496468012</v>
      </c>
      <c r="D836">
        <v>0.4144016537289089</v>
      </c>
      <c r="E836">
        <v>225.5928215044902</v>
      </c>
      <c r="F836">
        <v>15.59371341478176</v>
      </c>
      <c r="G836">
        <v>40785.00552777221</v>
      </c>
      <c r="H836">
        <v>0.4420772309851957</v>
      </c>
      <c r="I836">
        <v>0.1786855774193101</v>
      </c>
      <c r="J836">
        <v>20.51524601894648</v>
      </c>
      <c r="K836">
        <v>2.883149401209115</v>
      </c>
      <c r="L836">
        <v>932.3307071771816</v>
      </c>
      <c r="M836">
        <v>391.5860765514746</v>
      </c>
      <c r="N836">
        <v>370.0614670002953</v>
      </c>
    </row>
    <row r="837" spans="1:14">
      <c r="A837">
        <v>835</v>
      </c>
      <c r="B837">
        <v>19.49465831794675</v>
      </c>
      <c r="C837">
        <v>2299.115543698623</v>
      </c>
      <c r="D837">
        <v>0.4143758956159818</v>
      </c>
      <c r="E837">
        <v>225.5679204972082</v>
      </c>
      <c r="F837">
        <v>15.59488738006138</v>
      </c>
      <c r="G837">
        <v>40783.63749279572</v>
      </c>
      <c r="H837">
        <v>0.4420793123077721</v>
      </c>
      <c r="I837">
        <v>0.1786864186802941</v>
      </c>
      <c r="J837">
        <v>20.51567660061918</v>
      </c>
      <c r="K837">
        <v>2.883149401209115</v>
      </c>
      <c r="L837">
        <v>932.3307071771816</v>
      </c>
      <c r="M837">
        <v>391.5842329525569</v>
      </c>
      <c r="N837">
        <v>370.1097548465589</v>
      </c>
    </row>
    <row r="838" spans="1:14">
      <c r="A838">
        <v>836</v>
      </c>
      <c r="B838">
        <v>19.49907423868438</v>
      </c>
      <c r="C838">
        <v>2299.452351882636</v>
      </c>
      <c r="D838">
        <v>0.4143270374128881</v>
      </c>
      <c r="E838">
        <v>225.6015756176717</v>
      </c>
      <c r="F838">
        <v>15.59292243020699</v>
      </c>
      <c r="G838">
        <v>40785.1058470644</v>
      </c>
      <c r="H838">
        <v>0.4420696555751924</v>
      </c>
      <c r="I838">
        <v>0.1786825154735328</v>
      </c>
      <c r="J838">
        <v>20.51546072386417</v>
      </c>
      <c r="K838">
        <v>2.883149401209115</v>
      </c>
      <c r="L838">
        <v>932.3307071771816</v>
      </c>
      <c r="M838">
        <v>391.5927868629477</v>
      </c>
      <c r="N838">
        <v>370.0836558883767</v>
      </c>
    </row>
    <row r="839" spans="1:14">
      <c r="A839">
        <v>837</v>
      </c>
      <c r="B839">
        <v>19.50344163617406</v>
      </c>
      <c r="C839">
        <v>2300.17151541546</v>
      </c>
      <c r="D839">
        <v>0.4144084598993235</v>
      </c>
      <c r="E839">
        <v>225.6620785601567</v>
      </c>
      <c r="F839">
        <v>15.58761666616027</v>
      </c>
      <c r="G839">
        <v>40783.12523477276</v>
      </c>
      <c r="H839">
        <v>0.4420863649665136</v>
      </c>
      <c r="I839">
        <v>0.1786892693324228</v>
      </c>
      <c r="J839">
        <v>20.51648992996482</v>
      </c>
      <c r="K839">
        <v>2.883149401209115</v>
      </c>
      <c r="L839">
        <v>932.3307071771816</v>
      </c>
      <c r="M839">
        <v>391.5779859606065</v>
      </c>
      <c r="N839">
        <v>370.0106235189554</v>
      </c>
    </row>
    <row r="840" spans="1:14">
      <c r="A840">
        <v>838</v>
      </c>
      <c r="B840">
        <v>19.5154578668661</v>
      </c>
      <c r="C840">
        <v>2301.940387389996</v>
      </c>
      <c r="D840">
        <v>0.4144052605752041</v>
      </c>
      <c r="E840">
        <v>225.8167695414972</v>
      </c>
      <c r="F840">
        <v>15.57543931564492</v>
      </c>
      <c r="G840">
        <v>40782.20716138857</v>
      </c>
      <c r="H840">
        <v>0.4421168538913269</v>
      </c>
      <c r="I840">
        <v>0.178701592815184</v>
      </c>
      <c r="J840">
        <v>20.51827736545826</v>
      </c>
      <c r="K840">
        <v>2.883149401209115</v>
      </c>
      <c r="L840">
        <v>932.3307071771816</v>
      </c>
      <c r="M840">
        <v>391.5509822586044</v>
      </c>
      <c r="N840">
        <v>369.8890990942625</v>
      </c>
    </row>
    <row r="841" spans="1:14">
      <c r="A841">
        <v>839</v>
      </c>
      <c r="B841">
        <v>19.51066906218493</v>
      </c>
      <c r="C841">
        <v>2301.03304329817</v>
      </c>
      <c r="D841">
        <v>0.4144075688651226</v>
      </c>
      <c r="E841">
        <v>225.7382640746261</v>
      </c>
      <c r="F841">
        <v>15.58199086689989</v>
      </c>
      <c r="G841">
        <v>40784.09326755238</v>
      </c>
      <c r="H841">
        <v>0.4420841345819427</v>
      </c>
      <c r="I841">
        <v>0.1786883678212682</v>
      </c>
      <c r="J841">
        <v>20.51717226231175</v>
      </c>
      <c r="K841">
        <v>2.883149401209115</v>
      </c>
      <c r="L841">
        <v>932.3307071771816</v>
      </c>
      <c r="M841">
        <v>391.5799615336466</v>
      </c>
      <c r="N841">
        <v>369.9214021186365</v>
      </c>
    </row>
    <row r="842" spans="1:14">
      <c r="A842">
        <v>840</v>
      </c>
      <c r="B842">
        <v>19.50733622233593</v>
      </c>
      <c r="C842">
        <v>2301.10071146864</v>
      </c>
      <c r="D842">
        <v>0.4144707199088891</v>
      </c>
      <c r="E842">
        <v>225.7325448961751</v>
      </c>
      <c r="F842">
        <v>15.58131335720394</v>
      </c>
      <c r="G842">
        <v>40783.08404109412</v>
      </c>
      <c r="H842">
        <v>0.4420740859833945</v>
      </c>
      <c r="I842">
        <v>0.1786843062240902</v>
      </c>
      <c r="J842">
        <v>20.51855040279214</v>
      </c>
      <c r="K842">
        <v>2.883149401209115</v>
      </c>
      <c r="L842">
        <v>932.3307071771816</v>
      </c>
      <c r="M842">
        <v>391.5888623716683</v>
      </c>
      <c r="N842">
        <v>369.9256328387092</v>
      </c>
    </row>
    <row r="843" spans="1:14">
      <c r="A843">
        <v>841</v>
      </c>
      <c r="B843">
        <v>19.50671072510397</v>
      </c>
      <c r="C843">
        <v>2301.285383841629</v>
      </c>
      <c r="D843">
        <v>0.4144968674890788</v>
      </c>
      <c r="E843">
        <v>225.7436513756882</v>
      </c>
      <c r="F843">
        <v>15.57987278634451</v>
      </c>
      <c r="G843">
        <v>40782.20858799162</v>
      </c>
      <c r="H843">
        <v>0.4420795584246536</v>
      </c>
      <c r="I843">
        <v>0.1786865181596022</v>
      </c>
      <c r="J843">
        <v>20.51927672940206</v>
      </c>
      <c r="K843">
        <v>2.883149401209115</v>
      </c>
      <c r="L843">
        <v>932.3307071771816</v>
      </c>
      <c r="M843">
        <v>391.5840149477008</v>
      </c>
      <c r="N843">
        <v>369.9214446119537</v>
      </c>
    </row>
    <row r="844" spans="1:14">
      <c r="A844">
        <v>842</v>
      </c>
      <c r="B844">
        <v>19.50645442087751</v>
      </c>
      <c r="C844">
        <v>2300.046650171797</v>
      </c>
      <c r="D844">
        <v>0.4143931444187194</v>
      </c>
      <c r="E844">
        <v>225.6468938680389</v>
      </c>
      <c r="F844">
        <v>15.58859414161186</v>
      </c>
      <c r="G844">
        <v>40783.72900994256</v>
      </c>
      <c r="H844">
        <v>0.4421041620799169</v>
      </c>
      <c r="I844">
        <v>0.1786964628435606</v>
      </c>
      <c r="J844">
        <v>20.51673683903553</v>
      </c>
      <c r="K844">
        <v>2.883149401209115</v>
      </c>
      <c r="L844">
        <v>932.3307071771816</v>
      </c>
      <c r="M844">
        <v>391.5622228024641</v>
      </c>
      <c r="N844">
        <v>370.0087789508522</v>
      </c>
    </row>
    <row r="845" spans="1:14">
      <c r="A845">
        <v>843</v>
      </c>
      <c r="B845">
        <v>19.50547411144585</v>
      </c>
      <c r="C845">
        <v>2300.92761123499</v>
      </c>
      <c r="D845">
        <v>0.4145102386911974</v>
      </c>
      <c r="E845">
        <v>225.7152495034339</v>
      </c>
      <c r="F845">
        <v>15.58279145343056</v>
      </c>
      <c r="G845">
        <v>40784.49176796847</v>
      </c>
      <c r="H845">
        <v>0.4420494037318959</v>
      </c>
      <c r="I845">
        <v>0.1786743297718961</v>
      </c>
      <c r="J845">
        <v>20.51863754538874</v>
      </c>
      <c r="K845">
        <v>2.883149401209115</v>
      </c>
      <c r="L845">
        <v>932.3307071771816</v>
      </c>
      <c r="M845">
        <v>391.6107271105486</v>
      </c>
      <c r="N845">
        <v>369.9189596233781</v>
      </c>
    </row>
    <row r="846" spans="1:14">
      <c r="A846">
        <v>844</v>
      </c>
      <c r="B846">
        <v>19.50651592807396</v>
      </c>
      <c r="C846">
        <v>2299.972896305677</v>
      </c>
      <c r="D846">
        <v>0.4144573610137668</v>
      </c>
      <c r="E846">
        <v>225.6396138265091</v>
      </c>
      <c r="F846">
        <v>15.58891072046645</v>
      </c>
      <c r="G846">
        <v>40782.88581734215</v>
      </c>
      <c r="H846">
        <v>0.4421211407737124</v>
      </c>
      <c r="I846">
        <v>0.1787033255532684</v>
      </c>
      <c r="J846">
        <v>20.5168782363913</v>
      </c>
      <c r="K846">
        <v>2.883149401209115</v>
      </c>
      <c r="L846">
        <v>932.3307071771816</v>
      </c>
      <c r="M846">
        <v>391.5471857131452</v>
      </c>
      <c r="N846">
        <v>370.0123299184111</v>
      </c>
    </row>
    <row r="847" spans="1:14">
      <c r="A847">
        <v>845</v>
      </c>
      <c r="B847">
        <v>19.50506394492895</v>
      </c>
      <c r="C847">
        <v>2299.871240007806</v>
      </c>
      <c r="D847">
        <v>0.4144604538452524</v>
      </c>
      <c r="E847">
        <v>225.623675962695</v>
      </c>
      <c r="F847">
        <v>15.58937982083474</v>
      </c>
      <c r="G847">
        <v>40781.87413633018</v>
      </c>
      <c r="H847">
        <v>0.4421505656056925</v>
      </c>
      <c r="I847">
        <v>0.1787152189346152</v>
      </c>
      <c r="J847">
        <v>20.51751829928888</v>
      </c>
      <c r="K847">
        <v>2.883149401209115</v>
      </c>
      <c r="L847">
        <v>932.3307071771816</v>
      </c>
      <c r="M847">
        <v>391.521128503118</v>
      </c>
      <c r="N847">
        <v>370.0418206021324</v>
      </c>
    </row>
    <row r="848" spans="1:14">
      <c r="A848">
        <v>846</v>
      </c>
      <c r="B848">
        <v>19.4976844739846</v>
      </c>
      <c r="C848">
        <v>2298.985623967212</v>
      </c>
      <c r="D848">
        <v>0.414361770337769</v>
      </c>
      <c r="E848">
        <v>225.5496642560594</v>
      </c>
      <c r="F848">
        <v>15.59549827157868</v>
      </c>
      <c r="G848">
        <v>40782.39418726825</v>
      </c>
      <c r="H848">
        <v>0.4421321874033053</v>
      </c>
      <c r="I848">
        <v>0.1787077905499907</v>
      </c>
      <c r="J848">
        <v>20.51623456626563</v>
      </c>
      <c r="K848">
        <v>2.883149401209115</v>
      </c>
      <c r="L848">
        <v>932.3307071771816</v>
      </c>
      <c r="M848">
        <v>391.5374029448881</v>
      </c>
      <c r="N848">
        <v>370.1380463008679</v>
      </c>
    </row>
    <row r="849" spans="1:14">
      <c r="A849">
        <v>847</v>
      </c>
      <c r="B849">
        <v>19.5025994618024</v>
      </c>
      <c r="C849">
        <v>2299.124018891968</v>
      </c>
      <c r="D849">
        <v>0.414363195568545</v>
      </c>
      <c r="E849">
        <v>225.5596751086077</v>
      </c>
      <c r="F849">
        <v>15.59493503118459</v>
      </c>
      <c r="G849">
        <v>40784.12094385099</v>
      </c>
      <c r="H849">
        <v>0.4421492729403073</v>
      </c>
      <c r="I849">
        <v>0.1787146964452297</v>
      </c>
      <c r="J849">
        <v>20.51648553787931</v>
      </c>
      <c r="K849">
        <v>2.883149401209115</v>
      </c>
      <c r="L849">
        <v>932.3307071771816</v>
      </c>
      <c r="M849">
        <v>391.522273152315</v>
      </c>
      <c r="N849">
        <v>370.093326119355</v>
      </c>
    </row>
    <row r="850" spans="1:14">
      <c r="A850">
        <v>848</v>
      </c>
      <c r="B850">
        <v>19.49525193053572</v>
      </c>
      <c r="C850">
        <v>2298.871020167681</v>
      </c>
      <c r="D850">
        <v>0.4144463989374874</v>
      </c>
      <c r="E850">
        <v>225.5432567252677</v>
      </c>
      <c r="F850">
        <v>15.59614761334267</v>
      </c>
      <c r="G850">
        <v>40781.8050864801</v>
      </c>
      <c r="H850">
        <v>0.4420531776659926</v>
      </c>
      <c r="I850">
        <v>0.1786758551786484</v>
      </c>
      <c r="J850">
        <v>20.51580452715123</v>
      </c>
      <c r="K850">
        <v>2.883149401209115</v>
      </c>
      <c r="L850">
        <v>932.3307071771816</v>
      </c>
      <c r="M850">
        <v>391.6073838180441</v>
      </c>
      <c r="N850">
        <v>370.1042663307734</v>
      </c>
    </row>
    <row r="851" spans="1:14">
      <c r="A851">
        <v>849</v>
      </c>
      <c r="B851">
        <v>19.50000909265881</v>
      </c>
      <c r="C851">
        <v>2299.494938648446</v>
      </c>
      <c r="D851">
        <v>0.4143671169144328</v>
      </c>
      <c r="E851">
        <v>225.5949141481403</v>
      </c>
      <c r="F851">
        <v>15.59197557146772</v>
      </c>
      <c r="G851">
        <v>40782.07935757895</v>
      </c>
      <c r="H851">
        <v>0.4421330694145141</v>
      </c>
      <c r="I851">
        <v>0.1787081470548525</v>
      </c>
      <c r="J851">
        <v>20.51668780352801</v>
      </c>
      <c r="K851">
        <v>2.883149401209115</v>
      </c>
      <c r="L851">
        <v>932.3307071771816</v>
      </c>
      <c r="M851">
        <v>391.5366218669685</v>
      </c>
      <c r="N851">
        <v>370.1029772089689</v>
      </c>
    </row>
    <row r="852" spans="1:14">
      <c r="A852">
        <v>850</v>
      </c>
      <c r="B852">
        <v>19.51106608215135</v>
      </c>
      <c r="C852">
        <v>2301.078347583676</v>
      </c>
      <c r="D852">
        <v>0.4143561223327408</v>
      </c>
      <c r="E852">
        <v>225.7220216665865</v>
      </c>
      <c r="F852">
        <v>15.58106717073762</v>
      </c>
      <c r="G852">
        <v>40781.25413500085</v>
      </c>
      <c r="H852">
        <v>0.4421907678498941</v>
      </c>
      <c r="I852">
        <v>0.1787314684962646</v>
      </c>
      <c r="J852">
        <v>20.51933007057246</v>
      </c>
      <c r="K852">
        <v>2.883149401209115</v>
      </c>
      <c r="L852">
        <v>932.3307071771816</v>
      </c>
      <c r="M852">
        <v>391.4855329430964</v>
      </c>
      <c r="N852">
        <v>369.9859053969802</v>
      </c>
    </row>
    <row r="853" spans="1:14">
      <c r="A853">
        <v>851</v>
      </c>
      <c r="B853">
        <v>19.51277525560945</v>
      </c>
      <c r="C853">
        <v>2300.597286536119</v>
      </c>
      <c r="D853">
        <v>0.4143912783712091</v>
      </c>
      <c r="E853">
        <v>225.6915739829338</v>
      </c>
      <c r="F853">
        <v>15.58495224740297</v>
      </c>
      <c r="G853">
        <v>40784.13923967897</v>
      </c>
      <c r="H853">
        <v>0.4421411719671398</v>
      </c>
      <c r="I853">
        <v>0.178711422069246</v>
      </c>
      <c r="J853">
        <v>20.51764324211613</v>
      </c>
      <c r="K853">
        <v>2.883149401209115</v>
      </c>
      <c r="L853">
        <v>932.3307071771816</v>
      </c>
      <c r="M853">
        <v>391.5294466788501</v>
      </c>
      <c r="N853">
        <v>369.9628547313762</v>
      </c>
    </row>
    <row r="854" spans="1:14">
      <c r="A854">
        <v>852</v>
      </c>
      <c r="B854">
        <v>19.48836187911601</v>
      </c>
      <c r="C854">
        <v>2298.141082371056</v>
      </c>
      <c r="D854">
        <v>0.4143498920105987</v>
      </c>
      <c r="E854">
        <v>225.4816359942021</v>
      </c>
      <c r="F854">
        <v>15.60065562825846</v>
      </c>
      <c r="G854">
        <v>40779.75675978645</v>
      </c>
      <c r="H854">
        <v>0.4420961098664798</v>
      </c>
      <c r="I854">
        <v>0.178693208176035</v>
      </c>
      <c r="J854">
        <v>20.51492500362427</v>
      </c>
      <c r="K854">
        <v>2.883149401209115</v>
      </c>
      <c r="L854">
        <v>932.3307071771816</v>
      </c>
      <c r="M854">
        <v>391.5693546059815</v>
      </c>
      <c r="N854">
        <v>370.2434101902037</v>
      </c>
    </row>
    <row r="855" spans="1:14">
      <c r="A855">
        <v>853</v>
      </c>
      <c r="B855">
        <v>19.48336605367059</v>
      </c>
      <c r="C855">
        <v>2297.334962806313</v>
      </c>
      <c r="D855">
        <v>0.4143164456273483</v>
      </c>
      <c r="E855">
        <v>225.4170358727668</v>
      </c>
      <c r="F855">
        <v>15.60622095452538</v>
      </c>
      <c r="G855">
        <v>40780.17560956181</v>
      </c>
      <c r="H855">
        <v>0.4420880405445667</v>
      </c>
      <c r="I855">
        <v>0.1786899465933423</v>
      </c>
      <c r="J855">
        <v>20.51352284789323</v>
      </c>
      <c r="K855">
        <v>2.883149401209115</v>
      </c>
      <c r="L855">
        <v>932.3307071771816</v>
      </c>
      <c r="M855">
        <v>391.5765018230143</v>
      </c>
      <c r="N855">
        <v>370.3145711687291</v>
      </c>
    </row>
    <row r="856" spans="1:14">
      <c r="A856">
        <v>854</v>
      </c>
      <c r="B856">
        <v>19.48094646910672</v>
      </c>
      <c r="C856">
        <v>2296.690801950802</v>
      </c>
      <c r="D856">
        <v>0.4143932950627043</v>
      </c>
      <c r="E856">
        <v>225.3524547130393</v>
      </c>
      <c r="F856">
        <v>15.61039454844381</v>
      </c>
      <c r="G856">
        <v>40779.24068580619</v>
      </c>
      <c r="H856">
        <v>0.4421024723448184</v>
      </c>
      <c r="I856">
        <v>0.1786957798604288</v>
      </c>
      <c r="J856">
        <v>20.51374220007385</v>
      </c>
      <c r="K856">
        <v>2.883149401209115</v>
      </c>
      <c r="L856">
        <v>932.3307071771816</v>
      </c>
      <c r="M856">
        <v>391.5637193705048</v>
      </c>
      <c r="N856">
        <v>370.3403685786157</v>
      </c>
    </row>
    <row r="857" spans="1:14">
      <c r="A857">
        <v>855</v>
      </c>
      <c r="B857">
        <v>19.4830148045742</v>
      </c>
      <c r="C857">
        <v>2296.299612758349</v>
      </c>
      <c r="D857">
        <v>0.4143891669260684</v>
      </c>
      <c r="E857">
        <v>225.3188423029259</v>
      </c>
      <c r="F857">
        <v>15.61314832636797</v>
      </c>
      <c r="G857">
        <v>40779.67444889334</v>
      </c>
      <c r="H857">
        <v>0.4421415137107254</v>
      </c>
      <c r="I857">
        <v>0.1787115602004267</v>
      </c>
      <c r="J857">
        <v>20.51318419806239</v>
      </c>
      <c r="K857">
        <v>2.883149401209115</v>
      </c>
      <c r="L857">
        <v>932.3307071771816</v>
      </c>
      <c r="M857">
        <v>391.5291440547521</v>
      </c>
      <c r="N857">
        <v>370.3519950122761</v>
      </c>
    </row>
    <row r="858" spans="1:14">
      <c r="A858">
        <v>856</v>
      </c>
      <c r="B858">
        <v>19.48003658582749</v>
      </c>
      <c r="C858">
        <v>2296.34672071355</v>
      </c>
      <c r="D858">
        <v>0.4143846425634727</v>
      </c>
      <c r="E858">
        <v>225.3108878561687</v>
      </c>
      <c r="F858">
        <v>15.61222219564578</v>
      </c>
      <c r="G858">
        <v>40776.89202138344</v>
      </c>
      <c r="H858">
        <v>0.4421679773669342</v>
      </c>
      <c r="I858">
        <v>0.1787222566881869</v>
      </c>
      <c r="J858">
        <v>20.51450899166392</v>
      </c>
      <c r="K858">
        <v>2.883149401209115</v>
      </c>
      <c r="L858">
        <v>932.3307071771816</v>
      </c>
      <c r="M858">
        <v>391.5057111215818</v>
      </c>
      <c r="N858">
        <v>370.3931532310135</v>
      </c>
    </row>
    <row r="859" spans="1:14">
      <c r="A859">
        <v>857</v>
      </c>
      <c r="B859">
        <v>19.47988387942819</v>
      </c>
      <c r="C859">
        <v>2296.334372141655</v>
      </c>
      <c r="D859">
        <v>0.4144376709946277</v>
      </c>
      <c r="E859">
        <v>225.3053916753798</v>
      </c>
      <c r="F859">
        <v>15.61236484908047</v>
      </c>
      <c r="G859">
        <v>40777.16160405776</v>
      </c>
      <c r="H859">
        <v>0.4421720080626528</v>
      </c>
      <c r="I859">
        <v>0.1787238858768024</v>
      </c>
      <c r="J859">
        <v>20.514996893423</v>
      </c>
      <c r="K859">
        <v>2.883149401209115</v>
      </c>
      <c r="L859">
        <v>932.3307071771816</v>
      </c>
      <c r="M859">
        <v>391.5021422832899</v>
      </c>
      <c r="N859">
        <v>370.3808524490325</v>
      </c>
    </row>
    <row r="860" spans="1:14">
      <c r="A860">
        <v>858</v>
      </c>
      <c r="B860">
        <v>19.48122963270793</v>
      </c>
      <c r="C860">
        <v>2296.641211419806</v>
      </c>
      <c r="D860">
        <v>0.4143473982868227</v>
      </c>
      <c r="E860">
        <v>225.3371152503761</v>
      </c>
      <c r="F860">
        <v>15.61050809625879</v>
      </c>
      <c r="G860">
        <v>40778.21398747942</v>
      </c>
      <c r="H860">
        <v>0.4421711936469209</v>
      </c>
      <c r="I860">
        <v>0.1787235566937205</v>
      </c>
      <c r="J860">
        <v>20.51472864570075</v>
      </c>
      <c r="K860">
        <v>2.883149401209115</v>
      </c>
      <c r="L860">
        <v>932.3307071771816</v>
      </c>
      <c r="M860">
        <v>391.5028633739188</v>
      </c>
      <c r="N860">
        <v>370.3892804607996</v>
      </c>
    </row>
    <row r="861" spans="1:14">
      <c r="A861">
        <v>859</v>
      </c>
      <c r="B861">
        <v>19.4731471570181</v>
      </c>
      <c r="C861">
        <v>2295.394173419495</v>
      </c>
      <c r="D861">
        <v>0.4143791404496384</v>
      </c>
      <c r="E861">
        <v>225.2295214820007</v>
      </c>
      <c r="F861">
        <v>15.61880149850759</v>
      </c>
      <c r="G861">
        <v>40777.35344827847</v>
      </c>
      <c r="H861">
        <v>0.4421571953620108</v>
      </c>
      <c r="I861">
        <v>0.1787178986515353</v>
      </c>
      <c r="J861">
        <v>20.51339080848428</v>
      </c>
      <c r="K861">
        <v>2.883149401209115</v>
      </c>
      <c r="L861">
        <v>932.3307071771816</v>
      </c>
      <c r="M861">
        <v>391.5152579898655</v>
      </c>
      <c r="N861">
        <v>370.4757017530231</v>
      </c>
    </row>
    <row r="862" spans="1:14">
      <c r="A862">
        <v>860</v>
      </c>
      <c r="B862">
        <v>19.47542542055541</v>
      </c>
      <c r="C862">
        <v>2295.274451632486</v>
      </c>
      <c r="D862">
        <v>0.4143461094871044</v>
      </c>
      <c r="E862">
        <v>225.2205762770473</v>
      </c>
      <c r="F862">
        <v>15.61969071836804</v>
      </c>
      <c r="G862">
        <v>40777.6956338809</v>
      </c>
      <c r="H862">
        <v>0.4422013704681085</v>
      </c>
      <c r="I862">
        <v>0.178735754025636</v>
      </c>
      <c r="J862">
        <v>20.51309728438529</v>
      </c>
      <c r="K862">
        <v>2.883149401209115</v>
      </c>
      <c r="L862">
        <v>932.3307071771816</v>
      </c>
      <c r="M862">
        <v>391.476146333466</v>
      </c>
      <c r="N862">
        <v>370.4959452477896</v>
      </c>
    </row>
    <row r="863" spans="1:14">
      <c r="A863">
        <v>861</v>
      </c>
      <c r="B863">
        <v>19.47894585851282</v>
      </c>
      <c r="C863">
        <v>2295.518375197132</v>
      </c>
      <c r="D863">
        <v>0.414363974177467</v>
      </c>
      <c r="E863">
        <v>225.244530856534</v>
      </c>
      <c r="F863">
        <v>15.61826733445187</v>
      </c>
      <c r="G863">
        <v>40778.78084728926</v>
      </c>
      <c r="H863">
        <v>0.44219640361641</v>
      </c>
      <c r="I863">
        <v>0.178733746447092</v>
      </c>
      <c r="J863">
        <v>20.51310329898958</v>
      </c>
      <c r="K863">
        <v>2.883149401209115</v>
      </c>
      <c r="L863">
        <v>932.3307071771816</v>
      </c>
      <c r="M863">
        <v>391.480543483571</v>
      </c>
      <c r="N863">
        <v>370.4566507216163</v>
      </c>
    </row>
    <row r="864" spans="1:14">
      <c r="A864">
        <v>862</v>
      </c>
      <c r="B864">
        <v>19.47775556889247</v>
      </c>
      <c r="C864">
        <v>2295.684084027922</v>
      </c>
      <c r="D864">
        <v>0.4143002880174307</v>
      </c>
      <c r="E864">
        <v>225.2665050652692</v>
      </c>
      <c r="F864">
        <v>15.61674653193347</v>
      </c>
      <c r="G864">
        <v>40776.97445265432</v>
      </c>
      <c r="H864">
        <v>0.4421574899058394</v>
      </c>
      <c r="I864">
        <v>0.178718017704792</v>
      </c>
      <c r="J864">
        <v>20.51243223338933</v>
      </c>
      <c r="K864">
        <v>2.883149401209115</v>
      </c>
      <c r="L864">
        <v>932.3307071771816</v>
      </c>
      <c r="M864">
        <v>391.5149971814296</v>
      </c>
      <c r="N864">
        <v>370.4633531051576</v>
      </c>
    </row>
    <row r="865" spans="1:14">
      <c r="A865">
        <v>863</v>
      </c>
      <c r="B865">
        <v>19.47739019957618</v>
      </c>
      <c r="C865">
        <v>2295.319789699308</v>
      </c>
      <c r="D865">
        <v>0.4144021992369701</v>
      </c>
      <c r="E865">
        <v>225.2280281736235</v>
      </c>
      <c r="F865">
        <v>15.61948887736347</v>
      </c>
      <c r="G865">
        <v>40778.18538773964</v>
      </c>
      <c r="H865">
        <v>0.4421853136712693</v>
      </c>
      <c r="I865">
        <v>0.1787292639424251</v>
      </c>
      <c r="J865">
        <v>20.51286261375029</v>
      </c>
      <c r="K865">
        <v>2.883149401209115</v>
      </c>
      <c r="L865">
        <v>932.3307071771816</v>
      </c>
      <c r="M865">
        <v>391.490361760245</v>
      </c>
      <c r="N865">
        <v>370.4596607407579</v>
      </c>
    </row>
    <row r="866" spans="1:14">
      <c r="A866">
        <v>864</v>
      </c>
      <c r="B866">
        <v>19.49214800578314</v>
      </c>
      <c r="C866">
        <v>2296.827593782014</v>
      </c>
      <c r="D866">
        <v>0.4143247817519249</v>
      </c>
      <c r="E866">
        <v>225.3595638278349</v>
      </c>
      <c r="F866">
        <v>15.60960716631387</v>
      </c>
      <c r="G866">
        <v>40779.89447271283</v>
      </c>
      <c r="H866">
        <v>0.4422190665242198</v>
      </c>
      <c r="I866">
        <v>0.1787429066898825</v>
      </c>
      <c r="J866">
        <v>20.51416855653419</v>
      </c>
      <c r="K866">
        <v>2.883149401209115</v>
      </c>
      <c r="L866">
        <v>932.3307071771816</v>
      </c>
      <c r="M866">
        <v>391.460480831058</v>
      </c>
      <c r="N866">
        <v>370.330934706712</v>
      </c>
    </row>
    <row r="867" spans="1:14">
      <c r="A867">
        <v>865</v>
      </c>
      <c r="B867">
        <v>19.48636792532563</v>
      </c>
      <c r="C867">
        <v>2295.971855185524</v>
      </c>
      <c r="D867">
        <v>0.4143255972924042</v>
      </c>
      <c r="E867">
        <v>225.2842015024892</v>
      </c>
      <c r="F867">
        <v>15.61551955762269</v>
      </c>
      <c r="G867">
        <v>40780.32835414007</v>
      </c>
      <c r="H867">
        <v>0.4422073719300886</v>
      </c>
      <c r="I867">
        <v>0.178738179788883</v>
      </c>
      <c r="J867">
        <v>20.51335388657974</v>
      </c>
      <c r="K867">
        <v>2.883149401209115</v>
      </c>
      <c r="L867">
        <v>932.3307071771816</v>
      </c>
      <c r="M867">
        <v>391.4708333754346</v>
      </c>
      <c r="N867">
        <v>370.3911035263912</v>
      </c>
    </row>
    <row r="868" spans="1:14">
      <c r="A868">
        <v>866</v>
      </c>
      <c r="B868">
        <v>19.49390457386806</v>
      </c>
      <c r="C868">
        <v>2297.276916426312</v>
      </c>
      <c r="D868">
        <v>0.4142565114383494</v>
      </c>
      <c r="E868">
        <v>225.3870929402397</v>
      </c>
      <c r="F868">
        <v>15.60633353067186</v>
      </c>
      <c r="G868">
        <v>40778.88107746332</v>
      </c>
      <c r="H868">
        <v>0.4423035685598382</v>
      </c>
      <c r="I868">
        <v>0.1787770620228634</v>
      </c>
      <c r="J868">
        <v>20.51585439115961</v>
      </c>
      <c r="K868">
        <v>2.883149401209115</v>
      </c>
      <c r="L868">
        <v>932.3307071771816</v>
      </c>
      <c r="M868">
        <v>391.3856923603199</v>
      </c>
      <c r="N868">
        <v>370.3538565962115</v>
      </c>
    </row>
    <row r="869" spans="1:14">
      <c r="A869">
        <v>867</v>
      </c>
      <c r="B869">
        <v>19.49866919607474</v>
      </c>
      <c r="C869">
        <v>2297.029983214328</v>
      </c>
      <c r="D869">
        <v>0.4143095013480496</v>
      </c>
      <c r="E869">
        <v>225.3811710701382</v>
      </c>
      <c r="F869">
        <v>15.60817043531345</v>
      </c>
      <c r="G869">
        <v>40779.61248340731</v>
      </c>
      <c r="H869">
        <v>0.4422448056365176</v>
      </c>
      <c r="I869">
        <v>0.1787533103203363</v>
      </c>
      <c r="J869">
        <v>20.51387973461359</v>
      </c>
      <c r="K869">
        <v>2.883149401209115</v>
      </c>
      <c r="L869">
        <v>932.3307071771816</v>
      </c>
      <c r="M869">
        <v>391.4376974198167</v>
      </c>
      <c r="N869">
        <v>370.2901313064344</v>
      </c>
    </row>
    <row r="870" spans="1:14">
      <c r="A870">
        <v>868</v>
      </c>
      <c r="B870">
        <v>19.50502880243122</v>
      </c>
      <c r="C870">
        <v>2298.451908021097</v>
      </c>
      <c r="D870">
        <v>0.414308920106162</v>
      </c>
      <c r="E870">
        <v>225.499362067968</v>
      </c>
      <c r="F870">
        <v>15.5982839203661</v>
      </c>
      <c r="G870">
        <v>40778.55241457899</v>
      </c>
      <c r="H870">
        <v>0.4422954646746228</v>
      </c>
      <c r="I870">
        <v>0.1787737864698434</v>
      </c>
      <c r="J870">
        <v>20.51594633950658</v>
      </c>
      <c r="K870">
        <v>2.883149401209115</v>
      </c>
      <c r="L870">
        <v>932.3307071771816</v>
      </c>
      <c r="M870">
        <v>391.392863459686</v>
      </c>
      <c r="N870">
        <v>370.2239767260592</v>
      </c>
    </row>
    <row r="871" spans="1:14">
      <c r="A871">
        <v>869</v>
      </c>
      <c r="B871">
        <v>19.49200204592128</v>
      </c>
      <c r="C871">
        <v>2297.21972518692</v>
      </c>
      <c r="D871">
        <v>0.4143595881909915</v>
      </c>
      <c r="E871">
        <v>225.3913184426075</v>
      </c>
      <c r="F871">
        <v>15.6068862689493</v>
      </c>
      <c r="G871">
        <v>40779.63550889691</v>
      </c>
      <c r="H871">
        <v>0.4422042688330567</v>
      </c>
      <c r="I871">
        <v>0.1787369255313776</v>
      </c>
      <c r="J871">
        <v>20.51486628925678</v>
      </c>
      <c r="K871">
        <v>2.883149401209115</v>
      </c>
      <c r="L871">
        <v>932.3307071771816</v>
      </c>
      <c r="M871">
        <v>391.4735804587783</v>
      </c>
      <c r="N871">
        <v>370.3005630311305</v>
      </c>
    </row>
    <row r="872" spans="1:14">
      <c r="A872">
        <v>870</v>
      </c>
      <c r="B872">
        <v>19.48127029315075</v>
      </c>
      <c r="C872">
        <v>2294.626320498066</v>
      </c>
      <c r="D872">
        <v>0.4142275628709057</v>
      </c>
      <c r="E872">
        <v>225.1813460573257</v>
      </c>
      <c r="F872">
        <v>15.62466619748088</v>
      </c>
      <c r="G872">
        <v>40780.28214881059</v>
      </c>
      <c r="H872">
        <v>0.4422126918434974</v>
      </c>
      <c r="I872">
        <v>0.1787403300733416</v>
      </c>
      <c r="J872">
        <v>20.51048372689053</v>
      </c>
      <c r="K872">
        <v>2.883149401209115</v>
      </c>
      <c r="L872">
        <v>932.3307071771816</v>
      </c>
      <c r="M872">
        <v>391.4661238974531</v>
      </c>
      <c r="N872">
        <v>370.5211723892643</v>
      </c>
    </row>
    <row r="873" spans="1:14">
      <c r="A873">
        <v>871</v>
      </c>
      <c r="B873">
        <v>19.49280870139839</v>
      </c>
      <c r="C873">
        <v>2296.642073010629</v>
      </c>
      <c r="D873">
        <v>0.4142991482337758</v>
      </c>
      <c r="E873">
        <v>225.3482935398493</v>
      </c>
      <c r="F873">
        <v>15.61106046920832</v>
      </c>
      <c r="G873">
        <v>40780.77809313222</v>
      </c>
      <c r="H873">
        <v>0.4422140407914421</v>
      </c>
      <c r="I873">
        <v>0.178740875311878</v>
      </c>
      <c r="J873">
        <v>20.51344830593255</v>
      </c>
      <c r="K873">
        <v>2.883149401209115</v>
      </c>
      <c r="L873">
        <v>932.3307071771816</v>
      </c>
      <c r="M873">
        <v>391.4649297530462</v>
      </c>
      <c r="N873">
        <v>370.3349583778735</v>
      </c>
    </row>
    <row r="874" spans="1:14">
      <c r="A874">
        <v>872</v>
      </c>
      <c r="B874">
        <v>19.4895790328205</v>
      </c>
      <c r="C874">
        <v>2296.57772861935</v>
      </c>
      <c r="D874">
        <v>0.4143909012866852</v>
      </c>
      <c r="E874">
        <v>225.3316814162566</v>
      </c>
      <c r="F874">
        <v>15.61176003802325</v>
      </c>
      <c r="G874">
        <v>40781.98235308599</v>
      </c>
      <c r="H874">
        <v>0.4421841048836765</v>
      </c>
      <c r="I874">
        <v>0.1787287753560564</v>
      </c>
      <c r="J874">
        <v>20.51461359079734</v>
      </c>
      <c r="K874">
        <v>2.883149401209115</v>
      </c>
      <c r="L874">
        <v>932.3307071771816</v>
      </c>
      <c r="M874">
        <v>391.4914319676244</v>
      </c>
      <c r="N874">
        <v>370.3231722865327</v>
      </c>
    </row>
    <row r="875" spans="1:14">
      <c r="A875">
        <v>873</v>
      </c>
      <c r="B875">
        <v>19.48912688341674</v>
      </c>
      <c r="C875">
        <v>2296.01358794442</v>
      </c>
      <c r="D875">
        <v>0.4143869022929352</v>
      </c>
      <c r="E875">
        <v>225.285333278435</v>
      </c>
      <c r="F875">
        <v>15.61556995182191</v>
      </c>
      <c r="G875">
        <v>40781.86312309784</v>
      </c>
      <c r="H875">
        <v>0.4422050271420849</v>
      </c>
      <c r="I875">
        <v>0.1787372320363887</v>
      </c>
      <c r="J875">
        <v>20.51376271713165</v>
      </c>
      <c r="K875">
        <v>2.883149401209115</v>
      </c>
      <c r="L875">
        <v>932.3307071771816</v>
      </c>
      <c r="M875">
        <v>391.4729091458526</v>
      </c>
      <c r="N875">
        <v>370.365335962295</v>
      </c>
    </row>
    <row r="876" spans="1:14">
      <c r="A876">
        <v>874</v>
      </c>
      <c r="B876">
        <v>19.48893913512224</v>
      </c>
      <c r="C876">
        <v>2296.303702761806</v>
      </c>
      <c r="D876">
        <v>0.4144590614749521</v>
      </c>
      <c r="E876">
        <v>225.3107997551783</v>
      </c>
      <c r="F876">
        <v>15.61330533771642</v>
      </c>
      <c r="G876">
        <v>40780.52325603625</v>
      </c>
      <c r="H876">
        <v>0.4421405603736029</v>
      </c>
      <c r="I876">
        <v>0.1787111748659597</v>
      </c>
      <c r="J876">
        <v>20.51408756669688</v>
      </c>
      <c r="K876">
        <v>2.883149401209115</v>
      </c>
      <c r="L876">
        <v>932.3307071771816</v>
      </c>
      <c r="M876">
        <v>391.5299882642668</v>
      </c>
      <c r="N876">
        <v>370.3168187024321</v>
      </c>
    </row>
    <row r="877" spans="1:14">
      <c r="A877">
        <v>875</v>
      </c>
      <c r="B877">
        <v>19.48794493493112</v>
      </c>
      <c r="C877">
        <v>2296.273435000689</v>
      </c>
      <c r="D877">
        <v>0.4144620404436394</v>
      </c>
      <c r="E877">
        <v>225.3008096109859</v>
      </c>
      <c r="F877">
        <v>15.6132816290934</v>
      </c>
      <c r="G877">
        <v>40779.46921348139</v>
      </c>
      <c r="H877">
        <v>0.4421716467449443</v>
      </c>
      <c r="I877">
        <v>0.1787237398338514</v>
      </c>
      <c r="J877">
        <v>20.51482790426932</v>
      </c>
      <c r="K877">
        <v>2.883149401209115</v>
      </c>
      <c r="L877">
        <v>932.3307071771816</v>
      </c>
      <c r="M877">
        <v>391.5024621967392</v>
      </c>
      <c r="N877">
        <v>370.340983763705</v>
      </c>
    </row>
    <row r="878" spans="1:14">
      <c r="A878">
        <v>876</v>
      </c>
      <c r="B878">
        <v>19.50255811763513</v>
      </c>
      <c r="C878">
        <v>2298.544005671352</v>
      </c>
      <c r="D878">
        <v>0.4144523262338748</v>
      </c>
      <c r="E878">
        <v>225.4878598866221</v>
      </c>
      <c r="F878">
        <v>15.59751959952887</v>
      </c>
      <c r="G878">
        <v>40777.91189501552</v>
      </c>
      <c r="H878">
        <v>0.4422351419055466</v>
      </c>
      <c r="I878">
        <v>0.1787494042848576</v>
      </c>
      <c r="J878">
        <v>20.51819465103508</v>
      </c>
      <c r="K878">
        <v>2.883149401209115</v>
      </c>
      <c r="L878">
        <v>932.3307071771816</v>
      </c>
      <c r="M878">
        <v>391.4462511240372</v>
      </c>
      <c r="N878">
        <v>370.1831902239541</v>
      </c>
    </row>
    <row r="879" spans="1:14">
      <c r="A879">
        <v>877</v>
      </c>
      <c r="B879">
        <v>19.49052642487839</v>
      </c>
      <c r="C879">
        <v>2296.498058354679</v>
      </c>
      <c r="D879">
        <v>0.4145062802997284</v>
      </c>
      <c r="E879">
        <v>225.318573614093</v>
      </c>
      <c r="F879">
        <v>15.6117263845874</v>
      </c>
      <c r="G879">
        <v>40779.34019687744</v>
      </c>
      <c r="H879">
        <v>0.4421800291838736</v>
      </c>
      <c r="I879">
        <v>0.1787271279769976</v>
      </c>
      <c r="J879">
        <v>20.51526089051899</v>
      </c>
      <c r="K879">
        <v>2.883149401209115</v>
      </c>
      <c r="L879">
        <v>932.3307071771816</v>
      </c>
      <c r="M879">
        <v>391.4950404561289</v>
      </c>
      <c r="N879">
        <v>370.3090289467605</v>
      </c>
    </row>
    <row r="880" spans="1:14">
      <c r="A880">
        <v>878</v>
      </c>
      <c r="B880">
        <v>19.49494511795176</v>
      </c>
      <c r="C880">
        <v>2297.5233012971</v>
      </c>
      <c r="D880">
        <v>0.4144972040806775</v>
      </c>
      <c r="E880">
        <v>225.4080278744511</v>
      </c>
      <c r="F880">
        <v>15.604487645342</v>
      </c>
      <c r="G880">
        <v>40778.08947729039</v>
      </c>
      <c r="H880">
        <v>0.4421894885018983</v>
      </c>
      <c r="I880">
        <v>0.1787309513897065</v>
      </c>
      <c r="J880">
        <v>20.51634215790494</v>
      </c>
      <c r="K880">
        <v>2.883149401209115</v>
      </c>
      <c r="L880">
        <v>932.3307071771816</v>
      </c>
      <c r="M880">
        <v>391.4866655937915</v>
      </c>
      <c r="N880">
        <v>370.2574151812349</v>
      </c>
    </row>
    <row r="881" spans="1:14">
      <c r="A881">
        <v>879</v>
      </c>
      <c r="B881">
        <v>19.48801676678874</v>
      </c>
      <c r="C881">
        <v>2296.642175039975</v>
      </c>
      <c r="D881">
        <v>0.4144701182538356</v>
      </c>
      <c r="E881">
        <v>225.335276782935</v>
      </c>
      <c r="F881">
        <v>15.61053421500113</v>
      </c>
      <c r="G881">
        <v>40778.36404349074</v>
      </c>
      <c r="H881">
        <v>0.4421586725365271</v>
      </c>
      <c r="I881">
        <v>0.1787184957186605</v>
      </c>
      <c r="J881">
        <v>20.51503391589297</v>
      </c>
      <c r="K881">
        <v>2.883149401209115</v>
      </c>
      <c r="L881">
        <v>932.3307071771816</v>
      </c>
      <c r="M881">
        <v>391.5139500061076</v>
      </c>
      <c r="N881">
        <v>370.3291319066113</v>
      </c>
    </row>
    <row r="882" spans="1:14">
      <c r="A882">
        <v>880</v>
      </c>
      <c r="B882">
        <v>19.51925774194973</v>
      </c>
      <c r="C882">
        <v>2299.354137758794</v>
      </c>
      <c r="D882">
        <v>0.4145131941371116</v>
      </c>
      <c r="E882">
        <v>225.5702289228547</v>
      </c>
      <c r="F882">
        <v>15.59329025781779</v>
      </c>
      <c r="G882">
        <v>40783.73448851294</v>
      </c>
      <c r="H882">
        <v>0.4422009183530303</v>
      </c>
      <c r="I882">
        <v>0.178735571282807</v>
      </c>
      <c r="J882">
        <v>20.51764927729242</v>
      </c>
      <c r="K882">
        <v>2.883149401209115</v>
      </c>
      <c r="L882">
        <v>932.3307071771816</v>
      </c>
      <c r="M882">
        <v>391.4765465865214</v>
      </c>
      <c r="N882">
        <v>369.9892952345376</v>
      </c>
    </row>
    <row r="883" spans="1:14">
      <c r="A883">
        <v>881</v>
      </c>
      <c r="B883">
        <v>19.52509023609073</v>
      </c>
      <c r="C883">
        <v>2299.971106174247</v>
      </c>
      <c r="D883">
        <v>0.4145275774763832</v>
      </c>
      <c r="E883">
        <v>225.6197904233494</v>
      </c>
      <c r="F883">
        <v>15.58935984660148</v>
      </c>
      <c r="G883">
        <v>40784.89595921124</v>
      </c>
      <c r="H883">
        <v>0.4422207631084703</v>
      </c>
      <c r="I883">
        <v>0.1787435924414101</v>
      </c>
      <c r="J883">
        <v>20.51864922688153</v>
      </c>
      <c r="K883">
        <v>2.883149401209115</v>
      </c>
      <c r="L883">
        <v>932.3307071771816</v>
      </c>
      <c r="M883">
        <v>391.4589789891228</v>
      </c>
      <c r="N883">
        <v>369.9206370658956</v>
      </c>
    </row>
    <row r="884" spans="1:14">
      <c r="A884">
        <v>882</v>
      </c>
      <c r="B884">
        <v>19.51321377629674</v>
      </c>
      <c r="C884">
        <v>2298.022439628278</v>
      </c>
      <c r="D884">
        <v>0.4144383926980602</v>
      </c>
      <c r="E884">
        <v>225.4607972718763</v>
      </c>
      <c r="F884">
        <v>15.60265245911181</v>
      </c>
      <c r="G884">
        <v>40785.23247485897</v>
      </c>
      <c r="H884">
        <v>0.4422076637811039</v>
      </c>
      <c r="I884">
        <v>0.1787382977537171</v>
      </c>
      <c r="J884">
        <v>20.51554933942144</v>
      </c>
      <c r="K884">
        <v>2.883149401209115</v>
      </c>
      <c r="L884">
        <v>932.3307071771816</v>
      </c>
      <c r="M884">
        <v>391.4705750100343</v>
      </c>
      <c r="N884">
        <v>370.103763286597</v>
      </c>
    </row>
    <row r="885" spans="1:14">
      <c r="A885">
        <v>883</v>
      </c>
      <c r="B885">
        <v>19.50960436469428</v>
      </c>
      <c r="C885">
        <v>2297.307964868846</v>
      </c>
      <c r="D885">
        <v>0.414459213921648</v>
      </c>
      <c r="E885">
        <v>225.3972435902454</v>
      </c>
      <c r="F885">
        <v>15.60746503191554</v>
      </c>
      <c r="G885">
        <v>40785.0489958016</v>
      </c>
      <c r="H885">
        <v>0.4422105854230778</v>
      </c>
      <c r="I885">
        <v>0.1787394786679251</v>
      </c>
      <c r="J885">
        <v>20.51495777080155</v>
      </c>
      <c r="K885">
        <v>2.883149401209115</v>
      </c>
      <c r="L885">
        <v>932.3307071771816</v>
      </c>
      <c r="M885">
        <v>391.4679886023333</v>
      </c>
      <c r="N885">
        <v>370.1514674859243</v>
      </c>
    </row>
    <row r="886" spans="1:14">
      <c r="A886">
        <v>884</v>
      </c>
      <c r="B886">
        <v>19.5148293627528</v>
      </c>
      <c r="C886">
        <v>2297.974125389963</v>
      </c>
      <c r="D886">
        <v>0.414419619689294</v>
      </c>
      <c r="E886">
        <v>225.4549234192647</v>
      </c>
      <c r="F886">
        <v>15.60338734956254</v>
      </c>
      <c r="G886">
        <v>40787.10233280206</v>
      </c>
      <c r="H886">
        <v>0.442219739436235</v>
      </c>
      <c r="I886">
        <v>0.1787431786778149</v>
      </c>
      <c r="J886">
        <v>20.51562476778905</v>
      </c>
      <c r="K886">
        <v>2.883149401209115</v>
      </c>
      <c r="L886">
        <v>932.3307071771816</v>
      </c>
      <c r="M886">
        <v>391.4598851578262</v>
      </c>
      <c r="N886">
        <v>370.1106473553685</v>
      </c>
    </row>
    <row r="887" spans="1:14">
      <c r="A887">
        <v>885</v>
      </c>
      <c r="B887">
        <v>19.51696384971072</v>
      </c>
      <c r="C887">
        <v>2297.582591935911</v>
      </c>
      <c r="D887">
        <v>0.4144170242737367</v>
      </c>
      <c r="E887">
        <v>225.4211275544612</v>
      </c>
      <c r="F887">
        <v>15.60614415469753</v>
      </c>
      <c r="G887">
        <v>40787.55181148932</v>
      </c>
      <c r="H887">
        <v>0.4422594526432289</v>
      </c>
      <c r="I887">
        <v>0.178759230572881</v>
      </c>
      <c r="J887">
        <v>20.5150830926878</v>
      </c>
      <c r="K887">
        <v>2.883149401209115</v>
      </c>
      <c r="L887">
        <v>932.3307071771816</v>
      </c>
      <c r="M887">
        <v>391.4247335576603</v>
      </c>
      <c r="N887">
        <v>370.1219807931291</v>
      </c>
    </row>
    <row r="888" spans="1:14">
      <c r="A888">
        <v>886</v>
      </c>
      <c r="B888">
        <v>19.51796805244954</v>
      </c>
      <c r="C888">
        <v>2298.317066262892</v>
      </c>
      <c r="D888">
        <v>0.4145097528359613</v>
      </c>
      <c r="E888">
        <v>225.4758441734568</v>
      </c>
      <c r="F888">
        <v>15.60130831377102</v>
      </c>
      <c r="G888">
        <v>40788.24784447664</v>
      </c>
      <c r="H888">
        <v>0.4422277577775948</v>
      </c>
      <c r="I888">
        <v>0.1787464196544032</v>
      </c>
      <c r="J888">
        <v>20.51696332452531</v>
      </c>
      <c r="K888">
        <v>2.883149401209115</v>
      </c>
      <c r="L888">
        <v>932.3307071771816</v>
      </c>
      <c r="M888">
        <v>391.4527873243395</v>
      </c>
      <c r="N888">
        <v>370.0572907558617</v>
      </c>
    </row>
    <row r="889" spans="1:14">
      <c r="A889">
        <v>887</v>
      </c>
      <c r="B889">
        <v>19.51318955764375</v>
      </c>
      <c r="C889">
        <v>2297.982409853683</v>
      </c>
      <c r="D889">
        <v>0.4144170488142377</v>
      </c>
      <c r="E889">
        <v>225.4497120394343</v>
      </c>
      <c r="F889">
        <v>15.603033138166</v>
      </c>
      <c r="G889">
        <v>40785.7329210776</v>
      </c>
      <c r="H889">
        <v>0.4422322890305052</v>
      </c>
      <c r="I889">
        <v>0.1787482511659264</v>
      </c>
      <c r="J889">
        <v>20.5162619251215</v>
      </c>
      <c r="K889">
        <v>2.883149401209115</v>
      </c>
      <c r="L889">
        <v>932.3307071771816</v>
      </c>
      <c r="M889">
        <v>391.448776374381</v>
      </c>
      <c r="N889">
        <v>370.1320632324533</v>
      </c>
    </row>
    <row r="890" spans="1:14">
      <c r="A890">
        <v>888</v>
      </c>
      <c r="B890">
        <v>19.50147054483425</v>
      </c>
      <c r="C890">
        <v>2296.281345302025</v>
      </c>
      <c r="D890">
        <v>0.4143910810273251</v>
      </c>
      <c r="E890">
        <v>225.3046227208931</v>
      </c>
      <c r="F890">
        <v>15.61485598376153</v>
      </c>
      <c r="G890">
        <v>40786.9465475171</v>
      </c>
      <c r="H890">
        <v>0.4422122969866855</v>
      </c>
      <c r="I890">
        <v>0.1787401704740398</v>
      </c>
      <c r="J890">
        <v>20.51422927244788</v>
      </c>
      <c r="K890">
        <v>2.883149401209115</v>
      </c>
      <c r="L890">
        <v>932.3307071771816</v>
      </c>
      <c r="M890">
        <v>391.4664734423812</v>
      </c>
      <c r="N890">
        <v>370.2830701274572</v>
      </c>
    </row>
    <row r="891" spans="1:14">
      <c r="A891">
        <v>889</v>
      </c>
      <c r="B891">
        <v>19.5108648404059</v>
      </c>
      <c r="C891">
        <v>2297.531564817238</v>
      </c>
      <c r="D891">
        <v>0.4143868726456977</v>
      </c>
      <c r="E891">
        <v>225.4133570721478</v>
      </c>
      <c r="F891">
        <v>15.60609411362651</v>
      </c>
      <c r="G891">
        <v>40785.72919646928</v>
      </c>
      <c r="H891">
        <v>0.4422393906788867</v>
      </c>
      <c r="I891">
        <v>0.1787511216194416</v>
      </c>
      <c r="J891">
        <v>20.51548978643604</v>
      </c>
      <c r="K891">
        <v>2.883149401209115</v>
      </c>
      <c r="L891">
        <v>932.3307071771816</v>
      </c>
      <c r="M891">
        <v>391.4424903410056</v>
      </c>
      <c r="N891">
        <v>370.179561406479</v>
      </c>
    </row>
    <row r="892" spans="1:14">
      <c r="A892">
        <v>890</v>
      </c>
      <c r="B892">
        <v>19.51546149265263</v>
      </c>
      <c r="C892">
        <v>2298.629755235225</v>
      </c>
      <c r="D892">
        <v>0.4143320292126439</v>
      </c>
      <c r="E892">
        <v>225.5132002632413</v>
      </c>
      <c r="F892">
        <v>15.59826669178325</v>
      </c>
      <c r="G892">
        <v>40784.02143299346</v>
      </c>
      <c r="H892">
        <v>0.4421897268992622</v>
      </c>
      <c r="I892">
        <v>0.1787310477488212</v>
      </c>
      <c r="J892">
        <v>20.51609255409008</v>
      </c>
      <c r="K892">
        <v>2.883149401209115</v>
      </c>
      <c r="L892">
        <v>932.3307071771816</v>
      </c>
      <c r="M892">
        <v>391.4864545319258</v>
      </c>
      <c r="N892">
        <v>370.1039386657707</v>
      </c>
    </row>
    <row r="893" spans="1:14">
      <c r="A893">
        <v>891</v>
      </c>
      <c r="B893">
        <v>19.51424125941534</v>
      </c>
      <c r="C893">
        <v>2297.751078541444</v>
      </c>
      <c r="D893">
        <v>0.414408967659428</v>
      </c>
      <c r="E893">
        <v>225.4352292435817</v>
      </c>
      <c r="F893">
        <v>15.60482002285845</v>
      </c>
      <c r="G893">
        <v>40786.72561327469</v>
      </c>
      <c r="H893">
        <v>0.4422333993663526</v>
      </c>
      <c r="I893">
        <v>0.1787486999585539</v>
      </c>
      <c r="J893">
        <v>20.51547099827258</v>
      </c>
      <c r="K893">
        <v>2.883149401209115</v>
      </c>
      <c r="L893">
        <v>932.3307071771816</v>
      </c>
      <c r="M893">
        <v>391.4477935458349</v>
      </c>
      <c r="N893">
        <v>370.1412813687803</v>
      </c>
    </row>
    <row r="894" spans="1:14">
      <c r="A894">
        <v>892</v>
      </c>
      <c r="B894">
        <v>19.51059487743187</v>
      </c>
      <c r="C894">
        <v>2297.565192210181</v>
      </c>
      <c r="D894">
        <v>0.4144456332009836</v>
      </c>
      <c r="E894">
        <v>225.4155441004226</v>
      </c>
      <c r="F894">
        <v>15.60560366629603</v>
      </c>
      <c r="G894">
        <v>40784.52511155717</v>
      </c>
      <c r="H894">
        <v>0.4422185738527888</v>
      </c>
      <c r="I894">
        <v>0.1787427075543629</v>
      </c>
      <c r="J894">
        <v>20.51565273148793</v>
      </c>
      <c r="K894">
        <v>2.883149401209115</v>
      </c>
      <c r="L894">
        <v>932.3307071771816</v>
      </c>
      <c r="M894">
        <v>391.4609169533884</v>
      </c>
      <c r="N894">
        <v>370.1569558079361</v>
      </c>
    </row>
    <row r="895" spans="1:14">
      <c r="A895">
        <v>893</v>
      </c>
      <c r="B895">
        <v>19.50741020700296</v>
      </c>
      <c r="C895">
        <v>2296.844077612592</v>
      </c>
      <c r="D895">
        <v>0.4144471498753773</v>
      </c>
      <c r="E895">
        <v>225.3611156769357</v>
      </c>
      <c r="F895">
        <v>15.61060572378196</v>
      </c>
      <c r="G895">
        <v>40784.99614656611</v>
      </c>
      <c r="H895">
        <v>0.4421840444980893</v>
      </c>
      <c r="I895">
        <v>0.1787287509484806</v>
      </c>
      <c r="J895">
        <v>20.51402942095247</v>
      </c>
      <c r="K895">
        <v>2.883149401209115</v>
      </c>
      <c r="L895">
        <v>932.3307071771816</v>
      </c>
      <c r="M895">
        <v>391.4914854305213</v>
      </c>
      <c r="N895">
        <v>370.1949174887691</v>
      </c>
    </row>
    <row r="896" spans="1:14">
      <c r="A896">
        <v>894</v>
      </c>
      <c r="B896">
        <v>19.50250932722418</v>
      </c>
      <c r="C896">
        <v>2296.159395016082</v>
      </c>
      <c r="D896">
        <v>0.4143394810720705</v>
      </c>
      <c r="E896">
        <v>225.293949797446</v>
      </c>
      <c r="F896">
        <v>15.61506616409505</v>
      </c>
      <c r="G896">
        <v>40784.10329030763</v>
      </c>
      <c r="H896">
        <v>0.4422527428932657</v>
      </c>
      <c r="I896">
        <v>0.1787565185228986</v>
      </c>
      <c r="J896">
        <v>20.51413004824789</v>
      </c>
      <c r="K896">
        <v>2.883149401209115</v>
      </c>
      <c r="L896">
        <v>932.3307071771816</v>
      </c>
      <c r="M896">
        <v>391.4306721575526</v>
      </c>
      <c r="N896">
        <v>370.3157525006546</v>
      </c>
    </row>
    <row r="897" spans="1:14">
      <c r="A897">
        <v>895</v>
      </c>
      <c r="B897">
        <v>19.5196120271606</v>
      </c>
      <c r="C897">
        <v>2298.559300296692</v>
      </c>
      <c r="D897">
        <v>0.414424499212624</v>
      </c>
      <c r="E897">
        <v>225.5021156623111</v>
      </c>
      <c r="F897">
        <v>15.59885795401035</v>
      </c>
      <c r="G897">
        <v>40784.54158573347</v>
      </c>
      <c r="H897">
        <v>0.4422503654823343</v>
      </c>
      <c r="I897">
        <v>0.1787555575843673</v>
      </c>
      <c r="J897">
        <v>20.51658547825346</v>
      </c>
      <c r="K897">
        <v>2.883149401209115</v>
      </c>
      <c r="L897">
        <v>932.3307071771816</v>
      </c>
      <c r="M897">
        <v>391.4327763764102</v>
      </c>
      <c r="N897">
        <v>370.0760690168444</v>
      </c>
    </row>
    <row r="898" spans="1:14">
      <c r="A898">
        <v>896</v>
      </c>
      <c r="B898">
        <v>19.52298587516157</v>
      </c>
      <c r="C898">
        <v>2299.248101322109</v>
      </c>
      <c r="D898">
        <v>0.4144360629477801</v>
      </c>
      <c r="E898">
        <v>225.5582490202862</v>
      </c>
      <c r="F898">
        <v>15.5937877846327</v>
      </c>
      <c r="G898">
        <v>40782.71544981175</v>
      </c>
      <c r="H898">
        <v>0.4422978129193766</v>
      </c>
      <c r="I898">
        <v>0.1787747356195402</v>
      </c>
      <c r="J898">
        <v>20.51774569431978</v>
      </c>
      <c r="K898">
        <v>2.883149401209115</v>
      </c>
      <c r="L898">
        <v>932.3307071771816</v>
      </c>
      <c r="M898">
        <v>391.3907854791676</v>
      </c>
      <c r="N898">
        <v>370.054515277895</v>
      </c>
    </row>
    <row r="899" spans="1:14">
      <c r="A899">
        <v>897</v>
      </c>
      <c r="B899">
        <v>19.52382622292965</v>
      </c>
      <c r="C899">
        <v>2299.457530024099</v>
      </c>
      <c r="D899">
        <v>0.4144469645563044</v>
      </c>
      <c r="E899">
        <v>225.5793260391416</v>
      </c>
      <c r="F899">
        <v>15.59265664557365</v>
      </c>
      <c r="G899">
        <v>40784.04501082774</v>
      </c>
      <c r="H899">
        <v>0.442249377414167</v>
      </c>
      <c r="I899">
        <v>0.1787551582117722</v>
      </c>
      <c r="J899">
        <v>20.51765890522756</v>
      </c>
      <c r="K899">
        <v>2.883149401209115</v>
      </c>
      <c r="L899">
        <v>932.3307071771816</v>
      </c>
      <c r="M899">
        <v>391.4336509107478</v>
      </c>
      <c r="N899">
        <v>370.0112479636848</v>
      </c>
    </row>
    <row r="900" spans="1:14">
      <c r="A900">
        <v>898</v>
      </c>
      <c r="B900">
        <v>19.51342468892233</v>
      </c>
      <c r="C900">
        <v>2298.383387015129</v>
      </c>
      <c r="D900">
        <v>0.4144777342377021</v>
      </c>
      <c r="E900">
        <v>225.4769172211284</v>
      </c>
      <c r="F900">
        <v>15.60011446103122</v>
      </c>
      <c r="G900">
        <v>40784.82936287575</v>
      </c>
      <c r="H900">
        <v>0.4422002049977197</v>
      </c>
      <c r="I900">
        <v>0.1787352829478813</v>
      </c>
      <c r="J900">
        <v>20.51745695364116</v>
      </c>
      <c r="K900">
        <v>2.883149401209115</v>
      </c>
      <c r="L900">
        <v>932.3307071771816</v>
      </c>
      <c r="M900">
        <v>391.4771781146621</v>
      </c>
      <c r="N900">
        <v>370.0839025835349</v>
      </c>
    </row>
    <row r="901" spans="1:14">
      <c r="A901">
        <v>899</v>
      </c>
      <c r="B901">
        <v>19.52313987353834</v>
      </c>
      <c r="C901">
        <v>2298.83024822841</v>
      </c>
      <c r="D901">
        <v>0.414435435858151</v>
      </c>
      <c r="E901">
        <v>225.5242695131001</v>
      </c>
      <c r="F901">
        <v>15.59683173526498</v>
      </c>
      <c r="G901">
        <v>40783.67867645033</v>
      </c>
      <c r="H901">
        <v>0.4422706808899335</v>
      </c>
      <c r="I901">
        <v>0.178763768978402</v>
      </c>
      <c r="J901">
        <v>20.51697845499719</v>
      </c>
      <c r="K901">
        <v>2.883149401209115</v>
      </c>
      <c r="L901">
        <v>932.3307071771816</v>
      </c>
      <c r="M901">
        <v>391.4147961739166</v>
      </c>
      <c r="N901">
        <v>370.0476365734941</v>
      </c>
    </row>
    <row r="902" spans="1:14">
      <c r="A902">
        <v>900</v>
      </c>
      <c r="B902">
        <v>19.53148108042585</v>
      </c>
      <c r="C902">
        <v>2298.792385103704</v>
      </c>
      <c r="D902">
        <v>0.4143666393907849</v>
      </c>
      <c r="E902">
        <v>225.5331005983882</v>
      </c>
      <c r="F902">
        <v>15.59744881785706</v>
      </c>
      <c r="G902">
        <v>40785.33467640767</v>
      </c>
      <c r="H902">
        <v>0.4422781594100729</v>
      </c>
      <c r="I902">
        <v>0.1787667917617432</v>
      </c>
      <c r="J902">
        <v>20.51555022566534</v>
      </c>
      <c r="K902">
        <v>2.883149401209115</v>
      </c>
      <c r="L902">
        <v>932.3307071771816</v>
      </c>
      <c r="M902">
        <v>391.4081777068412</v>
      </c>
      <c r="N902">
        <v>370.0058605293278</v>
      </c>
    </row>
    <row r="903" spans="1:14">
      <c r="A903">
        <v>901</v>
      </c>
      <c r="B903">
        <v>19.51940827061268</v>
      </c>
      <c r="C903">
        <v>2298.026782156307</v>
      </c>
      <c r="D903">
        <v>0.414414543673662</v>
      </c>
      <c r="E903">
        <v>225.459021407914</v>
      </c>
      <c r="F903">
        <v>15.60240690490662</v>
      </c>
      <c r="G903">
        <v>40784.23940449032</v>
      </c>
      <c r="H903">
        <v>0.4422741214492182</v>
      </c>
      <c r="I903">
        <v>0.1787651596365933</v>
      </c>
      <c r="J903">
        <v>20.51570997820254</v>
      </c>
      <c r="K903">
        <v>2.883149401209115</v>
      </c>
      <c r="L903">
        <v>932.3307071771816</v>
      </c>
      <c r="M903">
        <v>391.4117512618455</v>
      </c>
      <c r="N903">
        <v>370.1180898552913</v>
      </c>
    </row>
    <row r="904" spans="1:14">
      <c r="A904">
        <v>902</v>
      </c>
      <c r="B904">
        <v>19.52290618373164</v>
      </c>
      <c r="C904">
        <v>2298.568169389632</v>
      </c>
      <c r="D904">
        <v>0.4143453820939162</v>
      </c>
      <c r="E904">
        <v>225.5105883529361</v>
      </c>
      <c r="F904">
        <v>15.59828782999493</v>
      </c>
      <c r="G904">
        <v>40782.19734334649</v>
      </c>
      <c r="H904">
        <v>0.4423016277327365</v>
      </c>
      <c r="I904">
        <v>0.1787762775495022</v>
      </c>
      <c r="J904">
        <v>20.51572391657193</v>
      </c>
      <c r="K904">
        <v>2.883149401209115</v>
      </c>
      <c r="L904">
        <v>932.3307071771816</v>
      </c>
      <c r="M904">
        <v>391.387409767428</v>
      </c>
      <c r="N904">
        <v>370.1042906684909</v>
      </c>
    </row>
    <row r="905" spans="1:14">
      <c r="A905">
        <v>903</v>
      </c>
      <c r="B905">
        <v>19.51762543906593</v>
      </c>
      <c r="C905">
        <v>2297.574286991714</v>
      </c>
      <c r="D905">
        <v>0.4143763480826588</v>
      </c>
      <c r="E905">
        <v>225.4196863704373</v>
      </c>
      <c r="F905">
        <v>15.60567113022025</v>
      </c>
      <c r="G905">
        <v>40785.1189774244</v>
      </c>
      <c r="H905">
        <v>0.4422947233411698</v>
      </c>
      <c r="I905">
        <v>0.1787734868262816</v>
      </c>
      <c r="J905">
        <v>20.51519949115446</v>
      </c>
      <c r="K905">
        <v>2.883149401209115</v>
      </c>
      <c r="L905">
        <v>932.3307071771816</v>
      </c>
      <c r="M905">
        <v>391.3935194761559</v>
      </c>
      <c r="N905">
        <v>370.1597185943384</v>
      </c>
    </row>
    <row r="906" spans="1:14">
      <c r="A906">
        <v>904</v>
      </c>
      <c r="B906">
        <v>19.52620204641329</v>
      </c>
      <c r="C906">
        <v>2298.892965267121</v>
      </c>
      <c r="D906">
        <v>0.4143768783143464</v>
      </c>
      <c r="E906">
        <v>225.5321989618674</v>
      </c>
      <c r="F906">
        <v>15.59656538729558</v>
      </c>
      <c r="G906">
        <v>40784.41043970343</v>
      </c>
      <c r="H906">
        <v>0.4423308121231254</v>
      </c>
      <c r="I906">
        <v>0.178788073745467</v>
      </c>
      <c r="J906">
        <v>20.51682800593339</v>
      </c>
      <c r="K906">
        <v>2.883149401209115</v>
      </c>
      <c r="L906">
        <v>932.3307071771816</v>
      </c>
      <c r="M906">
        <v>391.3615865540154</v>
      </c>
      <c r="N906">
        <v>370.0795348369957</v>
      </c>
    </row>
    <row r="907" spans="1:14">
      <c r="A907">
        <v>905</v>
      </c>
      <c r="B907">
        <v>19.51225851272378</v>
      </c>
      <c r="C907">
        <v>2296.923496395304</v>
      </c>
      <c r="D907">
        <v>0.4144205856559168</v>
      </c>
      <c r="E907">
        <v>225.3681044261114</v>
      </c>
      <c r="F907">
        <v>15.61004648463818</v>
      </c>
      <c r="G907">
        <v>40784.90663811518</v>
      </c>
      <c r="H907">
        <v>0.4422435848819686</v>
      </c>
      <c r="I907">
        <v>0.1787528168969791</v>
      </c>
      <c r="J907">
        <v>20.5140812925601</v>
      </c>
      <c r="K907">
        <v>2.883149401209115</v>
      </c>
      <c r="L907">
        <v>932.3307071771816</v>
      </c>
      <c r="M907">
        <v>391.4387779314757</v>
      </c>
      <c r="N907">
        <v>370.1966032708468</v>
      </c>
    </row>
    <row r="908" spans="1:14">
      <c r="A908">
        <v>906</v>
      </c>
      <c r="B908">
        <v>19.52252453139669</v>
      </c>
      <c r="C908">
        <v>2299.185424903697</v>
      </c>
      <c r="D908">
        <v>0.4144216165318909</v>
      </c>
      <c r="E908">
        <v>225.5623840511909</v>
      </c>
      <c r="F908">
        <v>15.5940394541037</v>
      </c>
      <c r="G908">
        <v>40781.91799383536</v>
      </c>
      <c r="H908">
        <v>0.4422599466254608</v>
      </c>
      <c r="I908">
        <v>0.1787594302382204</v>
      </c>
      <c r="J908">
        <v>20.5167654396204</v>
      </c>
      <c r="K908">
        <v>2.883149401209115</v>
      </c>
      <c r="L908">
        <v>932.3307071771816</v>
      </c>
      <c r="M908">
        <v>391.4242963558181</v>
      </c>
      <c r="N908">
        <v>370.0656036962051</v>
      </c>
    </row>
    <row r="909" spans="1:14">
      <c r="A909">
        <v>907</v>
      </c>
      <c r="B909">
        <v>19.51735212910901</v>
      </c>
      <c r="C909">
        <v>2297.821871946654</v>
      </c>
      <c r="D909">
        <v>0.4143717326012282</v>
      </c>
      <c r="E909">
        <v>225.4450434605421</v>
      </c>
      <c r="F909">
        <v>15.6038951872141</v>
      </c>
      <c r="G909">
        <v>40784.68483482584</v>
      </c>
      <c r="H909">
        <v>0.4422572643659835</v>
      </c>
      <c r="I909">
        <v>0.1787583460813131</v>
      </c>
      <c r="J909">
        <v>20.51508061358189</v>
      </c>
      <c r="K909">
        <v>2.883149401209115</v>
      </c>
      <c r="L909">
        <v>932.3307071771816</v>
      </c>
      <c r="M909">
        <v>391.426670316888</v>
      </c>
      <c r="N909">
        <v>370.14140237858</v>
      </c>
    </row>
    <row r="910" spans="1:14">
      <c r="A910">
        <v>908</v>
      </c>
      <c r="B910">
        <v>19.52413945309447</v>
      </c>
      <c r="C910">
        <v>2298.37257637412</v>
      </c>
      <c r="D910">
        <v>0.4144334641830845</v>
      </c>
      <c r="E910">
        <v>225.5009695381007</v>
      </c>
      <c r="F910">
        <v>15.60047072764623</v>
      </c>
      <c r="G910">
        <v>40786.1297352371</v>
      </c>
      <c r="H910">
        <v>0.4422253484226529</v>
      </c>
      <c r="I910">
        <v>0.1787454458042502</v>
      </c>
      <c r="J910">
        <v>20.51482328524502</v>
      </c>
      <c r="K910">
        <v>2.883149401209115</v>
      </c>
      <c r="L910">
        <v>932.3307071771816</v>
      </c>
      <c r="M910">
        <v>391.4549200575978</v>
      </c>
      <c r="N910">
        <v>370.0420982072226</v>
      </c>
    </row>
    <row r="911" spans="1:14">
      <c r="A911">
        <v>909</v>
      </c>
      <c r="B911">
        <v>19.50367254316447</v>
      </c>
      <c r="C911">
        <v>2296.44869389087</v>
      </c>
      <c r="D911">
        <v>0.4143854730854123</v>
      </c>
      <c r="E911">
        <v>225.3238296155246</v>
      </c>
      <c r="F911">
        <v>15.61261150889174</v>
      </c>
      <c r="G911">
        <v>40781.86415297846</v>
      </c>
      <c r="H911">
        <v>0.4422501745550254</v>
      </c>
      <c r="I911">
        <v>0.1787554804124298</v>
      </c>
      <c r="J911">
        <v>20.51398400126528</v>
      </c>
      <c r="K911">
        <v>2.883149401209115</v>
      </c>
      <c r="L911">
        <v>932.3307071771816</v>
      </c>
      <c r="M911">
        <v>391.4329453649404</v>
      </c>
      <c r="N911">
        <v>370.2976766468889</v>
      </c>
    </row>
    <row r="912" spans="1:14">
      <c r="A912">
        <v>910</v>
      </c>
      <c r="B912">
        <v>19.5124918022792</v>
      </c>
      <c r="C912">
        <v>2297.548798013347</v>
      </c>
      <c r="D912">
        <v>0.4143957332562518</v>
      </c>
      <c r="E912">
        <v>225.4054648298657</v>
      </c>
      <c r="F912">
        <v>15.60541892471147</v>
      </c>
      <c r="G912">
        <v>40783.16452326962</v>
      </c>
      <c r="H912">
        <v>0.442307818825211</v>
      </c>
      <c r="I912">
        <v>0.1787787799605202</v>
      </c>
      <c r="J912">
        <v>20.51646969521115</v>
      </c>
      <c r="K912">
        <v>2.883149401209115</v>
      </c>
      <c r="L912">
        <v>932.3307071771816</v>
      </c>
      <c r="M912">
        <v>391.3819314205745</v>
      </c>
      <c r="N912">
        <v>370.2006837427575</v>
      </c>
    </row>
    <row r="913" spans="1:14">
      <c r="A913">
        <v>911</v>
      </c>
      <c r="B913">
        <v>19.51656658579661</v>
      </c>
      <c r="C913">
        <v>2297.372047642634</v>
      </c>
      <c r="D913">
        <v>0.4143808651798331</v>
      </c>
      <c r="E913">
        <v>225.4048872790231</v>
      </c>
      <c r="F913">
        <v>15.60702437805198</v>
      </c>
      <c r="G913">
        <v>40785.02464336603</v>
      </c>
      <c r="H913">
        <v>0.4422782399461702</v>
      </c>
      <c r="I913">
        <v>0.1787668243140622</v>
      </c>
      <c r="J913">
        <v>20.51471240446374</v>
      </c>
      <c r="K913">
        <v>2.883149401209115</v>
      </c>
      <c r="L913">
        <v>932.3307071771816</v>
      </c>
      <c r="M913">
        <v>391.4081064338642</v>
      </c>
      <c r="N913">
        <v>370.1733782411204</v>
      </c>
    </row>
    <row r="914" spans="1:14">
      <c r="A914">
        <v>912</v>
      </c>
      <c r="B914">
        <v>19.52758309537327</v>
      </c>
      <c r="C914">
        <v>2299.067970105161</v>
      </c>
      <c r="D914">
        <v>0.4145110166649019</v>
      </c>
      <c r="E914">
        <v>225.5354841413354</v>
      </c>
      <c r="F914">
        <v>15.59544480703171</v>
      </c>
      <c r="G914">
        <v>40784.71680811739</v>
      </c>
      <c r="H914">
        <v>0.4423049364332753</v>
      </c>
      <c r="I914">
        <v>0.1787776149109966</v>
      </c>
      <c r="J914">
        <v>20.51828009627407</v>
      </c>
      <c r="K914">
        <v>2.883149401209115</v>
      </c>
      <c r="L914">
        <v>932.3307071771816</v>
      </c>
      <c r="M914">
        <v>391.3844819598737</v>
      </c>
      <c r="N914">
        <v>370.0109312799403</v>
      </c>
    </row>
    <row r="915" spans="1:14">
      <c r="A915">
        <v>913</v>
      </c>
      <c r="B915">
        <v>19.52242012475178</v>
      </c>
      <c r="C915">
        <v>2298.121312520869</v>
      </c>
      <c r="D915">
        <v>0.4145275939970352</v>
      </c>
      <c r="E915">
        <v>225.452325894297</v>
      </c>
      <c r="F915">
        <v>15.60187247190417</v>
      </c>
      <c r="G915">
        <v>40784.73282316973</v>
      </c>
      <c r="H915">
        <v>0.4423051269899418</v>
      </c>
      <c r="I915">
        <v>0.1787776919331222</v>
      </c>
      <c r="J915">
        <v>20.51739054140224</v>
      </c>
      <c r="K915">
        <v>2.883149401209115</v>
      </c>
      <c r="L915">
        <v>932.3307071771816</v>
      </c>
      <c r="M915">
        <v>391.3843133411609</v>
      </c>
      <c r="N915">
        <v>370.0789863622368</v>
      </c>
    </row>
    <row r="916" spans="1:14">
      <c r="A916">
        <v>914</v>
      </c>
      <c r="B916">
        <v>19.51656530820197</v>
      </c>
      <c r="C916">
        <v>2297.308305679062</v>
      </c>
      <c r="D916">
        <v>0.4144940837944386</v>
      </c>
      <c r="E916">
        <v>225.3827648445728</v>
      </c>
      <c r="F916">
        <v>15.6076370572903</v>
      </c>
      <c r="G916">
        <v>40785.85002481312</v>
      </c>
      <c r="H916">
        <v>0.4422976483173455</v>
      </c>
      <c r="I916">
        <v>0.1787746690881586</v>
      </c>
      <c r="J916">
        <v>20.51643311290324</v>
      </c>
      <c r="K916">
        <v>2.883149401209115</v>
      </c>
      <c r="L916">
        <v>932.3307071771816</v>
      </c>
      <c r="M916">
        <v>391.3909311360989</v>
      </c>
      <c r="N916">
        <v>370.1619867323732</v>
      </c>
    </row>
    <row r="917" spans="1:14">
      <c r="A917">
        <v>915</v>
      </c>
      <c r="B917">
        <v>19.52166982430857</v>
      </c>
      <c r="C917">
        <v>2297.99013013242</v>
      </c>
      <c r="D917">
        <v>0.4145537976686202</v>
      </c>
      <c r="E917">
        <v>225.4404024241443</v>
      </c>
      <c r="F917">
        <v>15.60253206690192</v>
      </c>
      <c r="G917">
        <v>40783.67092696889</v>
      </c>
      <c r="H917">
        <v>0.4423046015729646</v>
      </c>
      <c r="I917">
        <v>0.1787774795620038</v>
      </c>
      <c r="J917">
        <v>20.51732469911754</v>
      </c>
      <c r="K917">
        <v>2.883149401209115</v>
      </c>
      <c r="L917">
        <v>932.3307071771816</v>
      </c>
      <c r="M917">
        <v>391.3847782695408</v>
      </c>
      <c r="N917">
        <v>370.0790347215656</v>
      </c>
    </row>
    <row r="918" spans="1:14">
      <c r="A918">
        <v>916</v>
      </c>
      <c r="B918">
        <v>19.50410737443368</v>
      </c>
      <c r="C918">
        <v>2296.40054340762</v>
      </c>
      <c r="D918">
        <v>0.4144500293942777</v>
      </c>
      <c r="E918">
        <v>225.3025327160337</v>
      </c>
      <c r="F918">
        <v>15.61347006069793</v>
      </c>
      <c r="G918">
        <v>40784.30380106914</v>
      </c>
      <c r="H918">
        <v>0.4422832841879014</v>
      </c>
      <c r="I918">
        <v>0.1787688631733004</v>
      </c>
      <c r="J918">
        <v>20.51570996443098</v>
      </c>
      <c r="K918">
        <v>2.883149401209115</v>
      </c>
      <c r="L918">
        <v>932.3307071771816</v>
      </c>
      <c r="M918">
        <v>391.4036424236357</v>
      </c>
      <c r="N918">
        <v>370.2842633826849</v>
      </c>
    </row>
    <row r="919" spans="1:14">
      <c r="A919">
        <v>917</v>
      </c>
      <c r="B919">
        <v>19.52508345766658</v>
      </c>
      <c r="C919">
        <v>2298.687321876716</v>
      </c>
      <c r="D919">
        <v>0.4144952654079136</v>
      </c>
      <c r="E919">
        <v>225.5031150520375</v>
      </c>
      <c r="F919">
        <v>15.59796505368415</v>
      </c>
      <c r="G919">
        <v>40784.43056929813</v>
      </c>
      <c r="H919">
        <v>0.442283538480991</v>
      </c>
      <c r="I919">
        <v>0.1787689659573941</v>
      </c>
      <c r="J919">
        <v>20.51774772061144</v>
      </c>
      <c r="K919">
        <v>2.883149401209115</v>
      </c>
      <c r="L919">
        <v>932.3307071771816</v>
      </c>
      <c r="M919">
        <v>391.4034173841917</v>
      </c>
      <c r="N919">
        <v>370.0369367311633</v>
      </c>
    </row>
    <row r="920" spans="1:14">
      <c r="A920">
        <v>918</v>
      </c>
      <c r="B920">
        <v>19.53147128473096</v>
      </c>
      <c r="C920">
        <v>2299.850730031335</v>
      </c>
      <c r="D920">
        <v>0.4144936521381026</v>
      </c>
      <c r="E920">
        <v>225.5988490992098</v>
      </c>
      <c r="F920">
        <v>15.58941735561678</v>
      </c>
      <c r="G920">
        <v>40781.40730949531</v>
      </c>
      <c r="H920">
        <v>0.4422986951975868</v>
      </c>
      <c r="I920">
        <v>0.1787750922323227</v>
      </c>
      <c r="J920">
        <v>20.51954411891325</v>
      </c>
      <c r="K920">
        <v>2.883149401209115</v>
      </c>
      <c r="L920">
        <v>932.3307071771816</v>
      </c>
      <c r="M920">
        <v>391.3900047498429</v>
      </c>
      <c r="N920">
        <v>369.9704835066999</v>
      </c>
    </row>
    <row r="921" spans="1:14">
      <c r="A921">
        <v>919</v>
      </c>
      <c r="B921">
        <v>19.53523282434269</v>
      </c>
      <c r="C921">
        <v>2299.73039206335</v>
      </c>
      <c r="D921">
        <v>0.4144887550438828</v>
      </c>
      <c r="E921">
        <v>225.58599998005</v>
      </c>
      <c r="F921">
        <v>15.59024258456785</v>
      </c>
      <c r="G921">
        <v>40781.45092008039</v>
      </c>
      <c r="H921">
        <v>0.4423487869833401</v>
      </c>
      <c r="I921">
        <v>0.178795339101046</v>
      </c>
      <c r="J921">
        <v>20.51955348397232</v>
      </c>
      <c r="K921">
        <v>2.883149401209115</v>
      </c>
      <c r="L921">
        <v>932.3307071771816</v>
      </c>
      <c r="M921">
        <v>391.3456835606792</v>
      </c>
      <c r="N921">
        <v>369.9668648964492</v>
      </c>
    </row>
    <row r="922" spans="1:14">
      <c r="A922">
        <v>920</v>
      </c>
      <c r="B922">
        <v>19.53425513611844</v>
      </c>
      <c r="C922">
        <v>2299.634884310653</v>
      </c>
      <c r="D922">
        <v>0.4144801138996505</v>
      </c>
      <c r="E922">
        <v>225.5780343315888</v>
      </c>
      <c r="F922">
        <v>15.59087620110042</v>
      </c>
      <c r="G922">
        <v>40781.38711537705</v>
      </c>
      <c r="H922">
        <v>0.442348310851038</v>
      </c>
      <c r="I922">
        <v>0.1787951466505659</v>
      </c>
      <c r="J922">
        <v>20.51939768300418</v>
      </c>
      <c r="K922">
        <v>2.883149401209115</v>
      </c>
      <c r="L922">
        <v>932.3307071771816</v>
      </c>
      <c r="M922">
        <v>391.3461047950707</v>
      </c>
      <c r="N922">
        <v>369.9775083874016</v>
      </c>
    </row>
    <row r="923" spans="1:14">
      <c r="A923">
        <v>921</v>
      </c>
      <c r="B923">
        <v>19.54205267003018</v>
      </c>
      <c r="C923">
        <v>2300.251091725086</v>
      </c>
      <c r="D923">
        <v>0.4145030637623311</v>
      </c>
      <c r="E923">
        <v>225.6338712451773</v>
      </c>
      <c r="F923">
        <v>15.58699503527682</v>
      </c>
      <c r="G923">
        <v>40782.74623055648</v>
      </c>
      <c r="H923">
        <v>0.4423589472677396</v>
      </c>
      <c r="I923">
        <v>0.1787994458411299</v>
      </c>
      <c r="J923">
        <v>20.51981502331964</v>
      </c>
      <c r="K923">
        <v>2.883149401209115</v>
      </c>
      <c r="L923">
        <v>932.3307071771816</v>
      </c>
      <c r="M923">
        <v>391.336694970151</v>
      </c>
      <c r="N923">
        <v>369.8993164993033</v>
      </c>
    </row>
    <row r="924" spans="1:14">
      <c r="A924">
        <v>922</v>
      </c>
      <c r="B924">
        <v>19.53590158290062</v>
      </c>
      <c r="C924">
        <v>2299.84644571844</v>
      </c>
      <c r="D924">
        <v>0.4145012184172172</v>
      </c>
      <c r="E924">
        <v>225.5952186037216</v>
      </c>
      <c r="F924">
        <v>15.58948556695753</v>
      </c>
      <c r="G924">
        <v>40781.58748083085</v>
      </c>
      <c r="H924">
        <v>0.4423414884768907</v>
      </c>
      <c r="I924">
        <v>0.1787923890784079</v>
      </c>
      <c r="J924">
        <v>20.51976444879757</v>
      </c>
      <c r="K924">
        <v>2.883149401209115</v>
      </c>
      <c r="L924">
        <v>932.3307071771816</v>
      </c>
      <c r="M924">
        <v>391.3521406511175</v>
      </c>
      <c r="N924">
        <v>369.9493867449571</v>
      </c>
    </row>
    <row r="925" spans="1:14">
      <c r="A925">
        <v>923</v>
      </c>
      <c r="B925">
        <v>19.54024757114192</v>
      </c>
      <c r="C925">
        <v>2300.570849871878</v>
      </c>
      <c r="D925">
        <v>0.4145043078043761</v>
      </c>
      <c r="E925">
        <v>225.6531605031944</v>
      </c>
      <c r="F925">
        <v>15.58434005421863</v>
      </c>
      <c r="G925">
        <v>40780.4984237907</v>
      </c>
      <c r="H925">
        <v>0.4423819671283638</v>
      </c>
      <c r="I925">
        <v>0.1788087503626014</v>
      </c>
      <c r="J925">
        <v>20.52104270481018</v>
      </c>
      <c r="K925">
        <v>2.883149401209115</v>
      </c>
      <c r="L925">
        <v>932.3307071771816</v>
      </c>
      <c r="M925">
        <v>391.3163313096837</v>
      </c>
      <c r="N925">
        <v>369.9135381871858</v>
      </c>
    </row>
    <row r="926" spans="1:14">
      <c r="A926">
        <v>924</v>
      </c>
      <c r="B926">
        <v>19.53960697636215</v>
      </c>
      <c r="C926">
        <v>2300.577013461347</v>
      </c>
      <c r="D926">
        <v>0.4145232548496327</v>
      </c>
      <c r="E926">
        <v>225.6525965396391</v>
      </c>
      <c r="F926">
        <v>15.584253443585</v>
      </c>
      <c r="G926">
        <v>40780.29202587346</v>
      </c>
      <c r="H926">
        <v>0.4423713468518954</v>
      </c>
      <c r="I926">
        <v>0.1788044576958452</v>
      </c>
      <c r="J926">
        <v>20.52117710740399</v>
      </c>
      <c r="K926">
        <v>2.883149401209115</v>
      </c>
      <c r="L926">
        <v>932.3307071771816</v>
      </c>
      <c r="M926">
        <v>391.3257258775168</v>
      </c>
      <c r="N926">
        <v>369.9077075629705</v>
      </c>
    </row>
    <row r="927" spans="1:14">
      <c r="A927">
        <v>925</v>
      </c>
      <c r="B927">
        <v>19.53996306057525</v>
      </c>
      <c r="C927">
        <v>2300.852961594715</v>
      </c>
      <c r="D927">
        <v>0.4145144930027314</v>
      </c>
      <c r="E927">
        <v>225.6706886941275</v>
      </c>
      <c r="F927">
        <v>15.58247670147292</v>
      </c>
      <c r="G927">
        <v>40780.71687246772</v>
      </c>
      <c r="H927">
        <v>0.4423782504823682</v>
      </c>
      <c r="I927">
        <v>0.1788072481114352</v>
      </c>
      <c r="J927">
        <v>20.52204644664954</v>
      </c>
      <c r="K927">
        <v>2.883149401209115</v>
      </c>
      <c r="L927">
        <v>932.3307071771816</v>
      </c>
      <c r="M927">
        <v>391.3196189583749</v>
      </c>
      <c r="N927">
        <v>369.897909947673</v>
      </c>
    </row>
    <row r="928" spans="1:14">
      <c r="A928">
        <v>926</v>
      </c>
      <c r="B928">
        <v>19.54237083487973</v>
      </c>
      <c r="C928">
        <v>2301.257369375399</v>
      </c>
      <c r="D928">
        <v>0.4145390189993002</v>
      </c>
      <c r="E928">
        <v>225.7055276086794</v>
      </c>
      <c r="F928">
        <v>15.57973921893897</v>
      </c>
      <c r="G928">
        <v>40780.72091839894</v>
      </c>
      <c r="H928">
        <v>0.4423727653471297</v>
      </c>
      <c r="I928">
        <v>0.1788050310450753</v>
      </c>
      <c r="J928">
        <v>20.52249301069604</v>
      </c>
      <c r="K928">
        <v>2.883149401209115</v>
      </c>
      <c r="L928">
        <v>932.3307071771816</v>
      </c>
      <c r="M928">
        <v>391.3244710677256</v>
      </c>
      <c r="N928">
        <v>369.8558006243441</v>
      </c>
    </row>
    <row r="929" spans="1:14">
      <c r="A929">
        <v>927</v>
      </c>
      <c r="B929">
        <v>19.54352460793022</v>
      </c>
      <c r="C929">
        <v>2301.270864616086</v>
      </c>
      <c r="D929">
        <v>0.4144670115576733</v>
      </c>
      <c r="E929">
        <v>225.70616532073</v>
      </c>
      <c r="F929">
        <v>15.57935918469093</v>
      </c>
      <c r="G929">
        <v>40779.39229957497</v>
      </c>
      <c r="H929">
        <v>0.4424167188197213</v>
      </c>
      <c r="I929">
        <v>0.1788227968359352</v>
      </c>
      <c r="J929">
        <v>20.5225174602058</v>
      </c>
      <c r="K929">
        <v>2.883149401209115</v>
      </c>
      <c r="L929">
        <v>932.3307071771816</v>
      </c>
      <c r="M929">
        <v>391.2855935373744</v>
      </c>
      <c r="N929">
        <v>369.8893915694474</v>
      </c>
    </row>
    <row r="930" spans="1:14">
      <c r="A930">
        <v>928</v>
      </c>
      <c r="B930">
        <v>19.54584446821896</v>
      </c>
      <c r="C930">
        <v>2301.50870811951</v>
      </c>
      <c r="D930">
        <v>0.4144731738823174</v>
      </c>
      <c r="E930">
        <v>225.7291612439422</v>
      </c>
      <c r="F930">
        <v>15.57784307591509</v>
      </c>
      <c r="G930">
        <v>40779.82452321405</v>
      </c>
      <c r="H930">
        <v>0.4424084225854903</v>
      </c>
      <c r="I930">
        <v>0.1788194435363303</v>
      </c>
      <c r="J930">
        <v>20.52251309763551</v>
      </c>
      <c r="K930">
        <v>2.883149401209115</v>
      </c>
      <c r="L930">
        <v>932.3307071771816</v>
      </c>
      <c r="M930">
        <v>391.2929310941881</v>
      </c>
      <c r="N930">
        <v>369.857620318474</v>
      </c>
    </row>
    <row r="931" spans="1:14">
      <c r="A931">
        <v>929</v>
      </c>
      <c r="B931">
        <v>19.54152715455454</v>
      </c>
      <c r="C931">
        <v>2300.653844273425</v>
      </c>
      <c r="D931">
        <v>0.4144629676073474</v>
      </c>
      <c r="E931">
        <v>225.6523226300233</v>
      </c>
      <c r="F931">
        <v>15.58354341106896</v>
      </c>
      <c r="G931">
        <v>40779.41964949366</v>
      </c>
      <c r="H931">
        <v>0.4424280751619266</v>
      </c>
      <c r="I931">
        <v>0.1788273870170666</v>
      </c>
      <c r="J931">
        <v>20.52190673503866</v>
      </c>
      <c r="K931">
        <v>2.883149401209115</v>
      </c>
      <c r="L931">
        <v>932.3307071771816</v>
      </c>
      <c r="M931">
        <v>391.2755499317597</v>
      </c>
      <c r="N931">
        <v>369.9383149967946</v>
      </c>
    </row>
    <row r="932" spans="1:14">
      <c r="A932">
        <v>930</v>
      </c>
      <c r="B932">
        <v>19.53894503223028</v>
      </c>
      <c r="C932">
        <v>2299.957179386457</v>
      </c>
      <c r="D932">
        <v>0.4144544284293347</v>
      </c>
      <c r="E932">
        <v>225.598479635728</v>
      </c>
      <c r="F932">
        <v>15.58832007907982</v>
      </c>
      <c r="G932">
        <v>40779.67889824584</v>
      </c>
      <c r="H932">
        <v>0.4424074059412776</v>
      </c>
      <c r="I932">
        <v>0.1788190326134295</v>
      </c>
      <c r="J932">
        <v>20.52046569507887</v>
      </c>
      <c r="K932">
        <v>2.883149401209115</v>
      </c>
      <c r="L932">
        <v>932.3307071771816</v>
      </c>
      <c r="M932">
        <v>391.2938302782625</v>
      </c>
      <c r="N932">
        <v>369.981483675831</v>
      </c>
    </row>
    <row r="933" spans="1:14">
      <c r="A933">
        <v>931</v>
      </c>
      <c r="B933">
        <v>19.54139401377576</v>
      </c>
      <c r="C933">
        <v>2300.19550689988</v>
      </c>
      <c r="D933">
        <v>0.4144524671083373</v>
      </c>
      <c r="E933">
        <v>225.6208274365719</v>
      </c>
      <c r="F933">
        <v>15.58675596055275</v>
      </c>
      <c r="G933">
        <v>40779.91359255519</v>
      </c>
      <c r="H933">
        <v>0.4424115840922356</v>
      </c>
      <c r="I933">
        <v>0.1788207214027724</v>
      </c>
      <c r="J933">
        <v>20.5205410875072</v>
      </c>
      <c r="K933">
        <v>2.883149401209115</v>
      </c>
      <c r="L933">
        <v>932.3307071771816</v>
      </c>
      <c r="M933">
        <v>391.2901348852157</v>
      </c>
      <c r="N933">
        <v>369.9594036160536</v>
      </c>
    </row>
    <row r="934" spans="1:14">
      <c r="A934">
        <v>932</v>
      </c>
      <c r="B934">
        <v>19.54149895916226</v>
      </c>
      <c r="C934">
        <v>2300.354362571407</v>
      </c>
      <c r="D934">
        <v>0.4144438327091772</v>
      </c>
      <c r="E934">
        <v>225.6270779620908</v>
      </c>
      <c r="F934">
        <v>15.58557449698452</v>
      </c>
      <c r="G934">
        <v>40779.43011197848</v>
      </c>
      <c r="H934">
        <v>0.4424462888037599</v>
      </c>
      <c r="I934">
        <v>0.1788347488870744</v>
      </c>
      <c r="J934">
        <v>20.52148317947008</v>
      </c>
      <c r="K934">
        <v>2.883149401209115</v>
      </c>
      <c r="L934">
        <v>932.3307071771816</v>
      </c>
      <c r="M934">
        <v>391.2594427727552</v>
      </c>
      <c r="N934">
        <v>369.9691839579248</v>
      </c>
    </row>
    <row r="935" spans="1:14">
      <c r="A935">
        <v>933</v>
      </c>
      <c r="B935">
        <v>19.5419249471046</v>
      </c>
      <c r="C935">
        <v>2300.67501791147</v>
      </c>
      <c r="D935">
        <v>0.4144561093404035</v>
      </c>
      <c r="E935">
        <v>225.6544090051418</v>
      </c>
      <c r="F935">
        <v>15.58326848975626</v>
      </c>
      <c r="G935">
        <v>40778.81456091695</v>
      </c>
      <c r="H935">
        <v>0.442442353763419</v>
      </c>
      <c r="I935">
        <v>0.1788331583619213</v>
      </c>
      <c r="J935">
        <v>20.52191488972535</v>
      </c>
      <c r="K935">
        <v>2.883149401209115</v>
      </c>
      <c r="L935">
        <v>932.3307071771816</v>
      </c>
      <c r="M935">
        <v>391.2629225971391</v>
      </c>
      <c r="N935">
        <v>369.9548902311047</v>
      </c>
    </row>
    <row r="936" spans="1:14">
      <c r="A936">
        <v>934</v>
      </c>
      <c r="B936">
        <v>19.53448909297646</v>
      </c>
      <c r="C936">
        <v>2299.831225951707</v>
      </c>
      <c r="D936">
        <v>0.4144628737243793</v>
      </c>
      <c r="E936">
        <v>225.5761239384086</v>
      </c>
      <c r="F936">
        <v>15.58908114145801</v>
      </c>
      <c r="G936">
        <v>40779.2527233785</v>
      </c>
      <c r="H936">
        <v>0.4424429236894496</v>
      </c>
      <c r="I936">
        <v>0.1788333887233937</v>
      </c>
      <c r="J936">
        <v>20.52156759178046</v>
      </c>
      <c r="K936">
        <v>2.883149401209115</v>
      </c>
      <c r="L936">
        <v>932.3307071771816</v>
      </c>
      <c r="M936">
        <v>391.2624185978385</v>
      </c>
      <c r="N936">
        <v>370.0323979912957</v>
      </c>
    </row>
    <row r="937" spans="1:14">
      <c r="A937">
        <v>935</v>
      </c>
      <c r="B937">
        <v>19.5371669845761</v>
      </c>
      <c r="C937">
        <v>2299.891721365871</v>
      </c>
      <c r="D937">
        <v>0.4144569694717914</v>
      </c>
      <c r="E937">
        <v>225.5857730542277</v>
      </c>
      <c r="F937">
        <v>15.58873190410438</v>
      </c>
      <c r="G937">
        <v>40779.53244302188</v>
      </c>
      <c r="H937">
        <v>0.4424322960120468</v>
      </c>
      <c r="I937">
        <v>0.178829093065214</v>
      </c>
      <c r="J937">
        <v>20.52115068039412</v>
      </c>
      <c r="K937">
        <v>2.883149401209115</v>
      </c>
      <c r="L937">
        <v>932.3307071771816</v>
      </c>
      <c r="M937">
        <v>391.2718171223176</v>
      </c>
      <c r="N937">
        <v>370.0065987988272</v>
      </c>
    </row>
    <row r="938" spans="1:14">
      <c r="A938">
        <v>936</v>
      </c>
      <c r="B938">
        <v>19.54224005813861</v>
      </c>
      <c r="C938">
        <v>2300.317693049441</v>
      </c>
      <c r="D938">
        <v>0.4144063912393817</v>
      </c>
      <c r="E938">
        <v>225.6261319710896</v>
      </c>
      <c r="F938">
        <v>15.58593310941074</v>
      </c>
      <c r="G938">
        <v>40779.93692586369</v>
      </c>
      <c r="H938">
        <v>0.4424412330787267</v>
      </c>
      <c r="I938">
        <v>0.1788327053863385</v>
      </c>
      <c r="J938">
        <v>20.52117529501967</v>
      </c>
      <c r="K938">
        <v>2.883149401209115</v>
      </c>
      <c r="L938">
        <v>932.3307071771816</v>
      </c>
      <c r="M938">
        <v>391.2639136493636</v>
      </c>
      <c r="N938">
        <v>369.9695541210506</v>
      </c>
    </row>
    <row r="939" spans="1:14">
      <c r="A939">
        <v>937</v>
      </c>
      <c r="B939">
        <v>19.53990983371647</v>
      </c>
      <c r="C939">
        <v>2299.757099774337</v>
      </c>
      <c r="D939">
        <v>0.4143919307385073</v>
      </c>
      <c r="E939">
        <v>225.5781051600557</v>
      </c>
      <c r="F939">
        <v>15.58971184637568</v>
      </c>
      <c r="G939">
        <v>40779.84254161557</v>
      </c>
      <c r="H939">
        <v>0.4424500728856428</v>
      </c>
      <c r="I939">
        <v>0.1788362783955151</v>
      </c>
      <c r="J939">
        <v>20.52050052466022</v>
      </c>
      <c r="K939">
        <v>2.883149401209115</v>
      </c>
      <c r="L939">
        <v>932.3307071771816</v>
      </c>
      <c r="M939">
        <v>391.2560965019334</v>
      </c>
      <c r="N939">
        <v>370.0146524306176</v>
      </c>
    </row>
    <row r="940" spans="1:14">
      <c r="A940">
        <v>938</v>
      </c>
      <c r="B940">
        <v>19.53709143908968</v>
      </c>
      <c r="C940">
        <v>2299.367707798831</v>
      </c>
      <c r="D940">
        <v>0.4143232015094956</v>
      </c>
      <c r="E940">
        <v>225.5434896011646</v>
      </c>
      <c r="F940">
        <v>15.59223199849687</v>
      </c>
      <c r="G940">
        <v>40779.29103704116</v>
      </c>
      <c r="H940">
        <v>0.4424754057205674</v>
      </c>
      <c r="I940">
        <v>0.1788465178105288</v>
      </c>
      <c r="J940">
        <v>20.52015409867595</v>
      </c>
      <c r="K940">
        <v>2.883149401209115</v>
      </c>
      <c r="L940">
        <v>932.3307071771816</v>
      </c>
      <c r="M940">
        <v>391.2336961018719</v>
      </c>
      <c r="N940">
        <v>370.079697566674</v>
      </c>
    </row>
    <row r="941" spans="1:14">
      <c r="A941">
        <v>939</v>
      </c>
      <c r="B941">
        <v>19.53858236237193</v>
      </c>
      <c r="C941">
        <v>2299.365650792624</v>
      </c>
      <c r="D941">
        <v>0.4143341188414564</v>
      </c>
      <c r="E941">
        <v>225.5424439272614</v>
      </c>
      <c r="F941">
        <v>15.59198608755507</v>
      </c>
      <c r="G941">
        <v>40778.09601205968</v>
      </c>
      <c r="H941">
        <v>0.4424907190830817</v>
      </c>
      <c r="I941">
        <v>0.1788527074010151</v>
      </c>
      <c r="J941">
        <v>20.52023133920319</v>
      </c>
      <c r="K941">
        <v>2.883149401209115</v>
      </c>
      <c r="L941">
        <v>932.3307071771816</v>
      </c>
      <c r="M941">
        <v>391.2201566011368</v>
      </c>
      <c r="N941">
        <v>370.0712718295765</v>
      </c>
    </row>
    <row r="942" spans="1:14">
      <c r="A942">
        <v>940</v>
      </c>
      <c r="B942">
        <v>19.53513003890012</v>
      </c>
      <c r="C942">
        <v>2298.96353201768</v>
      </c>
      <c r="D942">
        <v>0.4143063327864915</v>
      </c>
      <c r="E942">
        <v>225.5097688883896</v>
      </c>
      <c r="F942">
        <v>15.59505138033954</v>
      </c>
      <c r="G942">
        <v>40779.65034402366</v>
      </c>
      <c r="H942">
        <v>0.4424815077761292</v>
      </c>
      <c r="I942">
        <v>0.1788489842332376</v>
      </c>
      <c r="J942">
        <v>20.51959343497676</v>
      </c>
      <c r="K942">
        <v>2.883149401209115</v>
      </c>
      <c r="L942">
        <v>932.3307071771816</v>
      </c>
      <c r="M942">
        <v>391.228300780915</v>
      </c>
      <c r="N942">
        <v>370.1164937720558</v>
      </c>
    </row>
    <row r="943" spans="1:14">
      <c r="A943">
        <v>941</v>
      </c>
      <c r="B943">
        <v>19.54531413607467</v>
      </c>
      <c r="C943">
        <v>2300.18746718159</v>
      </c>
      <c r="D943">
        <v>0.4143093611963234</v>
      </c>
      <c r="E943">
        <v>225.6126188053333</v>
      </c>
      <c r="F943">
        <v>15.58689820457012</v>
      </c>
      <c r="G943">
        <v>40780.31734211327</v>
      </c>
      <c r="H943">
        <v>0.4425048414047129</v>
      </c>
      <c r="I943">
        <v>0.1788584155782708</v>
      </c>
      <c r="J943">
        <v>20.52112623235</v>
      </c>
      <c r="K943">
        <v>2.883149401209115</v>
      </c>
      <c r="L943">
        <v>932.3307071771816</v>
      </c>
      <c r="M943">
        <v>391.2076710046783</v>
      </c>
      <c r="N943">
        <v>369.9962319053017</v>
      </c>
    </row>
    <row r="944" spans="1:14">
      <c r="A944">
        <v>942</v>
      </c>
      <c r="B944">
        <v>19.54207580198415</v>
      </c>
      <c r="C944">
        <v>2299.750319442564</v>
      </c>
      <c r="D944">
        <v>0.4143251040552349</v>
      </c>
      <c r="E944">
        <v>225.5765909407112</v>
      </c>
      <c r="F944">
        <v>15.58988862794125</v>
      </c>
      <c r="G944">
        <v>40780.44424170221</v>
      </c>
      <c r="H944">
        <v>0.4424862774304332</v>
      </c>
      <c r="I944">
        <v>0.1788509121055044</v>
      </c>
      <c r="J944">
        <v>20.52051428856007</v>
      </c>
      <c r="K944">
        <v>2.883149401209115</v>
      </c>
      <c r="L944">
        <v>932.3307071771816</v>
      </c>
      <c r="M944">
        <v>391.2240836473142</v>
      </c>
      <c r="N944">
        <v>370.0299860517444</v>
      </c>
    </row>
    <row r="945" spans="1:14">
      <c r="A945">
        <v>943</v>
      </c>
      <c r="B945">
        <v>19.53686084842994</v>
      </c>
      <c r="C945">
        <v>2298.935276123632</v>
      </c>
      <c r="D945">
        <v>0.4142539194466525</v>
      </c>
      <c r="E945">
        <v>225.5129829826242</v>
      </c>
      <c r="F945">
        <v>15.59532188463341</v>
      </c>
      <c r="G945">
        <v>40780.01278351175</v>
      </c>
      <c r="H945">
        <v>0.4424829185880063</v>
      </c>
      <c r="I945">
        <v>0.17884955447689</v>
      </c>
      <c r="J945">
        <v>20.51889129542519</v>
      </c>
      <c r="K945">
        <v>2.883149401209115</v>
      </c>
      <c r="L945">
        <v>932.3307071771816</v>
      </c>
      <c r="M945">
        <v>391.2270533891863</v>
      </c>
      <c r="N945">
        <v>370.1169800284654</v>
      </c>
    </row>
    <row r="946" spans="1:14">
      <c r="A946">
        <v>944</v>
      </c>
      <c r="B946">
        <v>19.5431852162651</v>
      </c>
      <c r="C946">
        <v>2299.878501992831</v>
      </c>
      <c r="D946">
        <v>0.4143357758303063</v>
      </c>
      <c r="E946">
        <v>225.587302823561</v>
      </c>
      <c r="F946">
        <v>15.5889626668452</v>
      </c>
      <c r="G946">
        <v>40780.18174903069</v>
      </c>
      <c r="H946">
        <v>0.4424894325930824</v>
      </c>
      <c r="I946">
        <v>0.1788521874076921</v>
      </c>
      <c r="J946">
        <v>20.52069423225078</v>
      </c>
      <c r="K946">
        <v>2.883149401209115</v>
      </c>
      <c r="L946">
        <v>932.3307071771816</v>
      </c>
      <c r="M946">
        <v>391.2212940312809</v>
      </c>
      <c r="N946">
        <v>370.0148208267917</v>
      </c>
    </row>
    <row r="947" spans="1:14">
      <c r="A947">
        <v>945</v>
      </c>
      <c r="B947">
        <v>19.53690362952743</v>
      </c>
      <c r="C947">
        <v>2298.682652932012</v>
      </c>
      <c r="D947">
        <v>0.4143523650474756</v>
      </c>
      <c r="E947">
        <v>225.4820031980452</v>
      </c>
      <c r="F947">
        <v>15.59718862788825</v>
      </c>
      <c r="G947">
        <v>40780.71540420884</v>
      </c>
      <c r="H947">
        <v>0.4425056662590018</v>
      </c>
      <c r="I947">
        <v>0.1788587489805692</v>
      </c>
      <c r="J947">
        <v>20.51963216615554</v>
      </c>
      <c r="K947">
        <v>2.883149401209115</v>
      </c>
      <c r="L947">
        <v>932.3307071771816</v>
      </c>
      <c r="M947">
        <v>391.2069417726044</v>
      </c>
      <c r="N947">
        <v>370.1095746993073</v>
      </c>
    </row>
    <row r="948" spans="1:14">
      <c r="A948">
        <v>946</v>
      </c>
      <c r="B948">
        <v>19.53875530690115</v>
      </c>
      <c r="C948">
        <v>2299.006642990812</v>
      </c>
      <c r="D948">
        <v>0.4143539730140516</v>
      </c>
      <c r="E948">
        <v>225.5087823546353</v>
      </c>
      <c r="F948">
        <v>15.59484132521253</v>
      </c>
      <c r="G948">
        <v>40780.02914344094</v>
      </c>
      <c r="H948">
        <v>0.4425119868323921</v>
      </c>
      <c r="I948">
        <v>0.1788613037271762</v>
      </c>
      <c r="J948">
        <v>20.52012665355664</v>
      </c>
      <c r="K948">
        <v>2.883149401209115</v>
      </c>
      <c r="L948">
        <v>932.3307071771816</v>
      </c>
      <c r="M948">
        <v>391.2013540094256</v>
      </c>
      <c r="N948">
        <v>370.0905965739355</v>
      </c>
    </row>
    <row r="949" spans="1:14">
      <c r="A949">
        <v>947</v>
      </c>
      <c r="B949">
        <v>19.53826834466755</v>
      </c>
      <c r="C949">
        <v>2298.76542311631</v>
      </c>
      <c r="D949">
        <v>0.4143575798279516</v>
      </c>
      <c r="E949">
        <v>225.489398882751</v>
      </c>
      <c r="F949">
        <v>15.596782445248</v>
      </c>
      <c r="G949">
        <v>40781.42993134556</v>
      </c>
      <c r="H949">
        <v>0.4425242467277229</v>
      </c>
      <c r="I949">
        <v>0.1788662591203128</v>
      </c>
      <c r="J949">
        <v>20.51972193026785</v>
      </c>
      <c r="K949">
        <v>2.883149401209115</v>
      </c>
      <c r="L949">
        <v>932.3307071771816</v>
      </c>
      <c r="M949">
        <v>391.1905159871263</v>
      </c>
      <c r="N949">
        <v>370.1017281986253</v>
      </c>
    </row>
    <row r="950" spans="1:14">
      <c r="A950">
        <v>948</v>
      </c>
      <c r="B950">
        <v>19.53995871461175</v>
      </c>
      <c r="C950">
        <v>2298.740226806008</v>
      </c>
      <c r="D950">
        <v>0.4143527887416905</v>
      </c>
      <c r="E950">
        <v>225.486602174769</v>
      </c>
      <c r="F950">
        <v>15.59686383454079</v>
      </c>
      <c r="G950">
        <v>40781.01815428788</v>
      </c>
      <c r="H950">
        <v>0.4425292617479901</v>
      </c>
      <c r="I950">
        <v>0.17886828616837</v>
      </c>
      <c r="J950">
        <v>20.51968212688199</v>
      </c>
      <c r="K950">
        <v>2.883149401209115</v>
      </c>
      <c r="L950">
        <v>932.3307071771816</v>
      </c>
      <c r="M950">
        <v>391.1860827698562</v>
      </c>
      <c r="N950">
        <v>370.0936828820261</v>
      </c>
    </row>
    <row r="951" spans="1:14">
      <c r="A951">
        <v>949</v>
      </c>
      <c r="B951">
        <v>19.54559923184827</v>
      </c>
      <c r="C951">
        <v>2299.204143162172</v>
      </c>
      <c r="D951">
        <v>0.4143378309361522</v>
      </c>
      <c r="E951">
        <v>225.5296316645742</v>
      </c>
      <c r="F951">
        <v>15.59395304750756</v>
      </c>
      <c r="G951">
        <v>40782.10444754999</v>
      </c>
      <c r="H951">
        <v>0.4425365219986795</v>
      </c>
      <c r="I951">
        <v>0.1788712207282065</v>
      </c>
      <c r="J951">
        <v>20.51988199831921</v>
      </c>
      <c r="K951">
        <v>2.883149401209115</v>
      </c>
      <c r="L951">
        <v>932.3307071771816</v>
      </c>
      <c r="M951">
        <v>391.1796649740684</v>
      </c>
      <c r="N951">
        <v>370.0462085576505</v>
      </c>
    </row>
    <row r="952" spans="1:14">
      <c r="A952">
        <v>950</v>
      </c>
      <c r="B952">
        <v>19.54448001995737</v>
      </c>
      <c r="C952">
        <v>2299.053879571717</v>
      </c>
      <c r="D952">
        <v>0.4143227821180425</v>
      </c>
      <c r="E952">
        <v>225.5174135964392</v>
      </c>
      <c r="F952">
        <v>15.59494074538093</v>
      </c>
      <c r="G952">
        <v>40781.9595820566</v>
      </c>
      <c r="H952">
        <v>0.4425420113025215</v>
      </c>
      <c r="I952">
        <v>0.1788734394794967</v>
      </c>
      <c r="J952">
        <v>20.51962374545085</v>
      </c>
      <c r="K952">
        <v>2.883149401209115</v>
      </c>
      <c r="L952">
        <v>932.3307071771816</v>
      </c>
      <c r="M952">
        <v>391.174812770248</v>
      </c>
      <c r="N952">
        <v>370.0665913140504</v>
      </c>
    </row>
    <row r="953" spans="1:14">
      <c r="A953">
        <v>951</v>
      </c>
      <c r="B953">
        <v>19.54684885971398</v>
      </c>
      <c r="C953">
        <v>2299.207677920911</v>
      </c>
      <c r="D953">
        <v>0.4143191943184351</v>
      </c>
      <c r="E953">
        <v>225.528212573717</v>
      </c>
      <c r="F953">
        <v>15.59394441429887</v>
      </c>
      <c r="G953">
        <v>40782.17499019417</v>
      </c>
      <c r="H953">
        <v>0.4425475742937586</v>
      </c>
      <c r="I953">
        <v>0.1788756880148921</v>
      </c>
      <c r="J953">
        <v>20.51999489103214</v>
      </c>
      <c r="K953">
        <v>2.883149401209115</v>
      </c>
      <c r="L953">
        <v>932.3307071771816</v>
      </c>
      <c r="M953">
        <v>391.1698955541508</v>
      </c>
      <c r="N953">
        <v>370.0430862914001</v>
      </c>
    </row>
    <row r="954" spans="1:14">
      <c r="A954">
        <v>952</v>
      </c>
      <c r="B954">
        <v>19.54833907836206</v>
      </c>
      <c r="C954">
        <v>2299.657598096167</v>
      </c>
      <c r="D954">
        <v>0.4143476573622182</v>
      </c>
      <c r="E954">
        <v>225.5662082801329</v>
      </c>
      <c r="F954">
        <v>15.590774252937</v>
      </c>
      <c r="G954">
        <v>40781.62647927579</v>
      </c>
      <c r="H954">
        <v>0.4425524739727664</v>
      </c>
      <c r="I954">
        <v>0.1788776684425444</v>
      </c>
      <c r="J954">
        <v>20.52065000913231</v>
      </c>
      <c r="K954">
        <v>2.883149401209115</v>
      </c>
      <c r="L954">
        <v>932.3307071771816</v>
      </c>
      <c r="M954">
        <v>391.1655647526339</v>
      </c>
      <c r="N954">
        <v>370.0157784454283</v>
      </c>
    </row>
    <row r="955" spans="1:14">
      <c r="A955">
        <v>953</v>
      </c>
      <c r="B955">
        <v>19.55490609060302</v>
      </c>
      <c r="C955">
        <v>2299.993212210339</v>
      </c>
      <c r="D955">
        <v>0.4143354981842977</v>
      </c>
      <c r="E955">
        <v>225.596742984876</v>
      </c>
      <c r="F955">
        <v>15.58854971653625</v>
      </c>
      <c r="G955">
        <v>40781.85860981201</v>
      </c>
      <c r="H955">
        <v>0.4425782278598047</v>
      </c>
      <c r="I955">
        <v>0.1788880780448801</v>
      </c>
      <c r="J955">
        <v>20.52077640585026</v>
      </c>
      <c r="K955">
        <v>2.883149401209115</v>
      </c>
      <c r="L955">
        <v>932.3307071771816</v>
      </c>
      <c r="M955">
        <v>391.1428025986602</v>
      </c>
      <c r="N955">
        <v>369.9725743669458</v>
      </c>
    </row>
    <row r="956" spans="1:14">
      <c r="A956">
        <v>954</v>
      </c>
      <c r="B956">
        <v>19.55126844883413</v>
      </c>
      <c r="C956">
        <v>2299.48196453115</v>
      </c>
      <c r="D956">
        <v>0.4143109426759624</v>
      </c>
      <c r="E956">
        <v>225.5477305417687</v>
      </c>
      <c r="F956">
        <v>15.59204926382115</v>
      </c>
      <c r="G956">
        <v>40782.01368181434</v>
      </c>
      <c r="H956">
        <v>0.4426022926550724</v>
      </c>
      <c r="I956">
        <v>0.1788978049241141</v>
      </c>
      <c r="J956">
        <v>20.52071593288391</v>
      </c>
      <c r="K956">
        <v>2.883149401209115</v>
      </c>
      <c r="L956">
        <v>932.3307071771816</v>
      </c>
      <c r="M956">
        <v>391.1215357150017</v>
      </c>
      <c r="N956">
        <v>370.0349671605526</v>
      </c>
    </row>
    <row r="957" spans="1:14">
      <c r="A957">
        <v>955</v>
      </c>
      <c r="B957">
        <v>19.55164138221553</v>
      </c>
      <c r="C957">
        <v>2299.448451565424</v>
      </c>
      <c r="D957">
        <v>0.4142934470524318</v>
      </c>
      <c r="E957">
        <v>225.5458107513194</v>
      </c>
      <c r="F957">
        <v>15.59232383446965</v>
      </c>
      <c r="G957">
        <v>40782.23133229426</v>
      </c>
      <c r="H957">
        <v>0.4426120367310375</v>
      </c>
      <c r="I957">
        <v>0.1789017434346688</v>
      </c>
      <c r="J957">
        <v>20.52056653624055</v>
      </c>
      <c r="K957">
        <v>2.883149401209115</v>
      </c>
      <c r="L957">
        <v>932.3307071771816</v>
      </c>
      <c r="M957">
        <v>391.1129251991567</v>
      </c>
      <c r="N957">
        <v>370.0430429197766</v>
      </c>
    </row>
    <row r="958" spans="1:14">
      <c r="A958">
        <v>956</v>
      </c>
      <c r="B958">
        <v>19.54483319470355</v>
      </c>
      <c r="C958">
        <v>2298.564439430567</v>
      </c>
      <c r="D958">
        <v>0.4143155855901494</v>
      </c>
      <c r="E958">
        <v>225.4650607995764</v>
      </c>
      <c r="F958">
        <v>15.59833265397563</v>
      </c>
      <c r="G958">
        <v>40782.28704301245</v>
      </c>
      <c r="H958">
        <v>0.4425915517999529</v>
      </c>
      <c r="I958">
        <v>0.1788934635200234</v>
      </c>
      <c r="J958">
        <v>20.52009056935013</v>
      </c>
      <c r="K958">
        <v>2.883149401209115</v>
      </c>
      <c r="L958">
        <v>932.3307071771816</v>
      </c>
      <c r="M958">
        <v>391.1310274907315</v>
      </c>
      <c r="N958">
        <v>370.10635406257</v>
      </c>
    </row>
    <row r="959" spans="1:14">
      <c r="A959">
        <v>957</v>
      </c>
      <c r="B959">
        <v>19.55120322395763</v>
      </c>
      <c r="C959">
        <v>2299.668034951886</v>
      </c>
      <c r="D959">
        <v>0.4143177631797802</v>
      </c>
      <c r="E959">
        <v>225.5603402174806</v>
      </c>
      <c r="F959">
        <v>15.59079682089345</v>
      </c>
      <c r="G959">
        <v>40782.05571421474</v>
      </c>
      <c r="H959">
        <v>0.4425997366765793</v>
      </c>
      <c r="I959">
        <v>0.1788967718093981</v>
      </c>
      <c r="J959">
        <v>20.52127710359889</v>
      </c>
      <c r="K959">
        <v>2.883149401209115</v>
      </c>
      <c r="L959">
        <v>932.3307071771816</v>
      </c>
      <c r="M959">
        <v>391.1237944109548</v>
      </c>
      <c r="N959">
        <v>370.0247844971503</v>
      </c>
    </row>
    <row r="960" spans="1:14">
      <c r="A960">
        <v>958</v>
      </c>
      <c r="B960">
        <v>19.55364059504937</v>
      </c>
      <c r="C960">
        <v>2300.091700032657</v>
      </c>
      <c r="D960">
        <v>0.4143188489256135</v>
      </c>
      <c r="E960">
        <v>225.6005264207351</v>
      </c>
      <c r="F960">
        <v>15.58765856104077</v>
      </c>
      <c r="G960">
        <v>40780.82969572417</v>
      </c>
      <c r="H960">
        <v>0.4426060729783237</v>
      </c>
      <c r="I960">
        <v>0.1788993329133332</v>
      </c>
      <c r="J960">
        <v>20.52142935847285</v>
      </c>
      <c r="K960">
        <v>2.883149401209115</v>
      </c>
      <c r="L960">
        <v>932.3307071771816</v>
      </c>
      <c r="M960">
        <v>391.1181951240659</v>
      </c>
      <c r="N960">
        <v>370.006384005271</v>
      </c>
    </row>
    <row r="961" spans="1:14">
      <c r="A961">
        <v>959</v>
      </c>
      <c r="B961">
        <v>19.55080512249015</v>
      </c>
      <c r="C961">
        <v>2299.788340878773</v>
      </c>
      <c r="D961">
        <v>0.4143232344952281</v>
      </c>
      <c r="E961">
        <v>225.5722038330594</v>
      </c>
      <c r="F961">
        <v>15.58968951423667</v>
      </c>
      <c r="G961">
        <v>40780.71390286156</v>
      </c>
      <c r="H961">
        <v>0.4426057623108009</v>
      </c>
      <c r="I961">
        <v>0.1788992073429537</v>
      </c>
      <c r="J961">
        <v>20.52133684924137</v>
      </c>
      <c r="K961">
        <v>2.883149401209115</v>
      </c>
      <c r="L961">
        <v>932.3307071771816</v>
      </c>
      <c r="M961">
        <v>391.1184696521694</v>
      </c>
      <c r="N961">
        <v>370.0371428935944</v>
      </c>
    </row>
    <row r="962" spans="1:14">
      <c r="A962">
        <v>960</v>
      </c>
      <c r="B962">
        <v>19.55313085573221</v>
      </c>
      <c r="C962">
        <v>2299.841464203987</v>
      </c>
      <c r="D962">
        <v>0.414357359785025</v>
      </c>
      <c r="E962">
        <v>225.5818480674914</v>
      </c>
      <c r="F962">
        <v>15.58970533992223</v>
      </c>
      <c r="G962">
        <v>40782.44304828937</v>
      </c>
      <c r="H962">
        <v>0.4425717889533937</v>
      </c>
      <c r="I962">
        <v>0.1788854754686121</v>
      </c>
      <c r="J962">
        <v>20.5208716786353</v>
      </c>
      <c r="K962">
        <v>2.883149401209115</v>
      </c>
      <c r="L962">
        <v>932.3307071771816</v>
      </c>
      <c r="M962">
        <v>391.1484932729468</v>
      </c>
      <c r="N962">
        <v>369.9912271002437</v>
      </c>
    </row>
    <row r="963" spans="1:14">
      <c r="A963">
        <v>961</v>
      </c>
      <c r="B963">
        <v>19.55199435164645</v>
      </c>
      <c r="C963">
        <v>2299.532328411559</v>
      </c>
      <c r="D963">
        <v>0.4143536211553687</v>
      </c>
      <c r="E963">
        <v>225.5582824671192</v>
      </c>
      <c r="F963">
        <v>15.59182873194037</v>
      </c>
      <c r="G963">
        <v>40782.56999364462</v>
      </c>
      <c r="H963">
        <v>0.4425611866504154</v>
      </c>
      <c r="I963">
        <v>0.1788811900666577</v>
      </c>
      <c r="J963">
        <v>20.52019590082699</v>
      </c>
      <c r="K963">
        <v>2.883149401209115</v>
      </c>
      <c r="L963">
        <v>932.3307071771816</v>
      </c>
      <c r="M963">
        <v>391.1578638977564</v>
      </c>
      <c r="N963">
        <v>370.0097805982135</v>
      </c>
    </row>
    <row r="964" spans="1:14">
      <c r="A964">
        <v>962</v>
      </c>
      <c r="B964">
        <v>19.55672259381676</v>
      </c>
      <c r="C964">
        <v>2300.598257134583</v>
      </c>
      <c r="D964">
        <v>0.4143555850804337</v>
      </c>
      <c r="E964">
        <v>225.6467983376002</v>
      </c>
      <c r="F964">
        <v>15.58457908293402</v>
      </c>
      <c r="G964">
        <v>40782.45249008663</v>
      </c>
      <c r="H964">
        <v>0.4425708815005063</v>
      </c>
      <c r="I964">
        <v>0.1788851086803411</v>
      </c>
      <c r="J964">
        <v>20.52172292482992</v>
      </c>
      <c r="K964">
        <v>2.883149401209115</v>
      </c>
      <c r="L964">
        <v>932.3307071771816</v>
      </c>
      <c r="M964">
        <v>391.1492952887245</v>
      </c>
      <c r="N964">
        <v>369.9311999599466</v>
      </c>
    </row>
    <row r="965" spans="1:14">
      <c r="A965">
        <v>963</v>
      </c>
      <c r="B965">
        <v>19.5558495707638</v>
      </c>
      <c r="C965">
        <v>2300.154312642686</v>
      </c>
      <c r="D965">
        <v>0.4143523359042669</v>
      </c>
      <c r="E965">
        <v>225.6083710542327</v>
      </c>
      <c r="F965">
        <v>15.58760657464448</v>
      </c>
      <c r="G965">
        <v>40782.54251023045</v>
      </c>
      <c r="H965">
        <v>0.4425876140941767</v>
      </c>
      <c r="I965">
        <v>0.1788918719175137</v>
      </c>
      <c r="J965">
        <v>20.52126088520314</v>
      </c>
      <c r="K965">
        <v>2.883149401209115</v>
      </c>
      <c r="L965">
        <v>932.3307071771816</v>
      </c>
      <c r="M965">
        <v>391.1345073868168</v>
      </c>
      <c r="N965">
        <v>369.9702556300657</v>
      </c>
    </row>
    <row r="966" spans="1:14">
      <c r="A966">
        <v>964</v>
      </c>
      <c r="B966">
        <v>19.55823313734266</v>
      </c>
      <c r="C966">
        <v>2300.181133327299</v>
      </c>
      <c r="D966">
        <v>0.4143496783088577</v>
      </c>
      <c r="E966">
        <v>225.6170165787846</v>
      </c>
      <c r="F966">
        <v>15.58754568943936</v>
      </c>
      <c r="G966">
        <v>40783.09855678981</v>
      </c>
      <c r="H966">
        <v>0.4425720841461836</v>
      </c>
      <c r="I966">
        <v>0.178885594784176</v>
      </c>
      <c r="J966">
        <v>20.52062310137249</v>
      </c>
      <c r="K966">
        <v>2.883149401209115</v>
      </c>
      <c r="L966">
        <v>932.3307071771816</v>
      </c>
      <c r="M966">
        <v>391.1482323793676</v>
      </c>
      <c r="N966">
        <v>369.9479913596782</v>
      </c>
    </row>
    <row r="967" spans="1:14">
      <c r="A967">
        <v>965</v>
      </c>
      <c r="B967">
        <v>19.55587548164366</v>
      </c>
      <c r="C967">
        <v>2299.628059667029</v>
      </c>
      <c r="D967">
        <v>0.4143378539346053</v>
      </c>
      <c r="E967">
        <v>225.5694770557045</v>
      </c>
      <c r="F967">
        <v>15.59126687183806</v>
      </c>
      <c r="G967">
        <v>40782.97110581006</v>
      </c>
      <c r="H967">
        <v>0.4425812878395642</v>
      </c>
      <c r="I967">
        <v>0.1788893148745829</v>
      </c>
      <c r="J967">
        <v>20.51997573048161</v>
      </c>
      <c r="K967">
        <v>2.883149401209115</v>
      </c>
      <c r="L967">
        <v>932.3307071771816</v>
      </c>
      <c r="M967">
        <v>391.1400982614197</v>
      </c>
      <c r="N967">
        <v>369.9926683411488</v>
      </c>
    </row>
    <row r="968" spans="1:14">
      <c r="A968">
        <v>966</v>
      </c>
      <c r="B968">
        <v>19.55983549952034</v>
      </c>
      <c r="C968">
        <v>2300.407021136281</v>
      </c>
      <c r="D968">
        <v>0.4143819508125543</v>
      </c>
      <c r="E968">
        <v>225.6340155138203</v>
      </c>
      <c r="F968">
        <v>15.58593211622851</v>
      </c>
      <c r="G968">
        <v>40782.71687958953</v>
      </c>
      <c r="H968">
        <v>0.4425862755054236</v>
      </c>
      <c r="I968">
        <v>0.1788913308661147</v>
      </c>
      <c r="J968">
        <v>20.52115514836326</v>
      </c>
      <c r="K968">
        <v>2.883149401209115</v>
      </c>
      <c r="L968">
        <v>932.3307071771816</v>
      </c>
      <c r="M968">
        <v>391.1356903612598</v>
      </c>
      <c r="N968">
        <v>369.9295149559829</v>
      </c>
    </row>
    <row r="969" spans="1:14">
      <c r="A969">
        <v>967</v>
      </c>
      <c r="B969">
        <v>19.55606661204244</v>
      </c>
      <c r="C969">
        <v>2300.037527286667</v>
      </c>
      <c r="D969">
        <v>0.4143943090670166</v>
      </c>
      <c r="E969">
        <v>225.6029457806071</v>
      </c>
      <c r="F969">
        <v>15.58833436788124</v>
      </c>
      <c r="G969">
        <v>40782.24960537713</v>
      </c>
      <c r="H969">
        <v>0.4425702672174103</v>
      </c>
      <c r="I969">
        <v>0.1788848603899475</v>
      </c>
      <c r="J969">
        <v>20.52071296508837</v>
      </c>
      <c r="K969">
        <v>2.883149401209115</v>
      </c>
      <c r="L969">
        <v>932.3307071771816</v>
      </c>
      <c r="M969">
        <v>391.1498382000269</v>
      </c>
      <c r="N969">
        <v>369.9651934109162</v>
      </c>
    </row>
    <row r="970" spans="1:14">
      <c r="A970">
        <v>968</v>
      </c>
      <c r="B970">
        <v>19.56837905722301</v>
      </c>
      <c r="C970">
        <v>2301.14311477747</v>
      </c>
      <c r="D970">
        <v>0.4144386584016252</v>
      </c>
      <c r="E970">
        <v>225.6978312943975</v>
      </c>
      <c r="F970">
        <v>15.58117865032789</v>
      </c>
      <c r="G970">
        <v>40783.78547997794</v>
      </c>
      <c r="H970">
        <v>0.4425871903841405</v>
      </c>
      <c r="I970">
        <v>0.1788917006558716</v>
      </c>
      <c r="J970">
        <v>20.52189971527759</v>
      </c>
      <c r="K970">
        <v>2.883149401209115</v>
      </c>
      <c r="L970">
        <v>932.3307071771816</v>
      </c>
      <c r="M970">
        <v>391.134881838722</v>
      </c>
      <c r="N970">
        <v>369.8232580796087</v>
      </c>
    </row>
    <row r="971" spans="1:14">
      <c r="A971">
        <v>969</v>
      </c>
      <c r="B971">
        <v>19.56768642405663</v>
      </c>
      <c r="C971">
        <v>2301.145336977896</v>
      </c>
      <c r="D971">
        <v>0.4144333097293222</v>
      </c>
      <c r="E971">
        <v>225.6984338197042</v>
      </c>
      <c r="F971">
        <v>15.58129213468888</v>
      </c>
      <c r="G971">
        <v>40784.37701699783</v>
      </c>
      <c r="H971">
        <v>0.4425797015038896</v>
      </c>
      <c r="I971">
        <v>0.1788886736850211</v>
      </c>
      <c r="J971">
        <v>20.52186478570279</v>
      </c>
      <c r="K971">
        <v>2.883149401209115</v>
      </c>
      <c r="L971">
        <v>932.3307071771816</v>
      </c>
      <c r="M971">
        <v>391.1415002224436</v>
      </c>
      <c r="N971">
        <v>369.8274376170183</v>
      </c>
    </row>
    <row r="972" spans="1:14">
      <c r="A972">
        <v>970</v>
      </c>
      <c r="B972">
        <v>19.57353697657204</v>
      </c>
      <c r="C972">
        <v>2301.533479834332</v>
      </c>
      <c r="D972">
        <v>0.4144543646626228</v>
      </c>
      <c r="E972">
        <v>225.7301356465725</v>
      </c>
      <c r="F972">
        <v>15.57845708937184</v>
      </c>
      <c r="G972">
        <v>40783.42264804208</v>
      </c>
      <c r="H972">
        <v>0.442609517325696</v>
      </c>
      <c r="I972">
        <v>0.1789007251026521</v>
      </c>
      <c r="J972">
        <v>20.52245111135</v>
      </c>
      <c r="K972">
        <v>2.883149401209115</v>
      </c>
      <c r="L972">
        <v>932.3307071771816</v>
      </c>
      <c r="M972">
        <v>391.115151477523</v>
      </c>
      <c r="N972">
        <v>369.7754818194708</v>
      </c>
    </row>
    <row r="973" spans="1:14">
      <c r="A973">
        <v>971</v>
      </c>
      <c r="B973">
        <v>19.576728993936</v>
      </c>
      <c r="C973">
        <v>2302.043870103271</v>
      </c>
      <c r="D973">
        <v>0.4144877733050664</v>
      </c>
      <c r="E973">
        <v>225.7706039163327</v>
      </c>
      <c r="F973">
        <v>15.57498793241985</v>
      </c>
      <c r="G973">
        <v>40783.3525308575</v>
      </c>
      <c r="H973">
        <v>0.4426136686066562</v>
      </c>
      <c r="I973">
        <v>0.1789024030312659</v>
      </c>
      <c r="J973">
        <v>20.52340083421129</v>
      </c>
      <c r="K973">
        <v>2.883149401209115</v>
      </c>
      <c r="L973">
        <v>932.3307071771816</v>
      </c>
      <c r="M973">
        <v>391.1114832020109</v>
      </c>
      <c r="N973">
        <v>369.7274396996643</v>
      </c>
    </row>
    <row r="974" spans="1:14">
      <c r="A974">
        <v>972</v>
      </c>
      <c r="B974">
        <v>19.57577259451267</v>
      </c>
      <c r="C974">
        <v>2301.817755887453</v>
      </c>
      <c r="D974">
        <v>0.414423240500559</v>
      </c>
      <c r="E974">
        <v>225.7552802716557</v>
      </c>
      <c r="F974">
        <v>15.57624479230967</v>
      </c>
      <c r="G974">
        <v>40782.09520331422</v>
      </c>
      <c r="H974">
        <v>0.4426254695393808</v>
      </c>
      <c r="I974">
        <v>0.1789071729138343</v>
      </c>
      <c r="J974">
        <v>20.52270420111275</v>
      </c>
      <c r="K974">
        <v>2.883149401209115</v>
      </c>
      <c r="L974">
        <v>932.3307071771816</v>
      </c>
      <c r="M974">
        <v>391.1010556947419</v>
      </c>
      <c r="N974">
        <v>369.7715651000785</v>
      </c>
    </row>
    <row r="975" spans="1:14">
      <c r="A975">
        <v>973</v>
      </c>
      <c r="B975">
        <v>19.57780395348938</v>
      </c>
      <c r="C975">
        <v>2301.79096236667</v>
      </c>
      <c r="D975">
        <v>0.4144122655774615</v>
      </c>
      <c r="E975">
        <v>225.7538959048498</v>
      </c>
      <c r="F975">
        <v>15.576654483737</v>
      </c>
      <c r="G975">
        <v>40783.14656648667</v>
      </c>
      <c r="H975">
        <v>0.442637144147692</v>
      </c>
      <c r="I975">
        <v>0.1789118917366576</v>
      </c>
      <c r="J975">
        <v>20.52254597109844</v>
      </c>
      <c r="K975">
        <v>2.883149401209115</v>
      </c>
      <c r="L975">
        <v>932.3307071771816</v>
      </c>
      <c r="M975">
        <v>391.0907403570085</v>
      </c>
      <c r="N975">
        <v>369.7636943929285</v>
      </c>
    </row>
    <row r="976" spans="1:14">
      <c r="A976">
        <v>974</v>
      </c>
      <c r="B976">
        <v>19.56852710165479</v>
      </c>
      <c r="C976">
        <v>2300.693425876534</v>
      </c>
      <c r="D976">
        <v>0.414383003365887</v>
      </c>
      <c r="E976">
        <v>225.660684809476</v>
      </c>
      <c r="F976">
        <v>15.58384491137951</v>
      </c>
      <c r="G976">
        <v>40782.04061231911</v>
      </c>
      <c r="H976">
        <v>0.4426339509555672</v>
      </c>
      <c r="I976">
        <v>0.1789106010631313</v>
      </c>
      <c r="J976">
        <v>20.52125756723823</v>
      </c>
      <c r="K976">
        <v>2.883149401209115</v>
      </c>
      <c r="L976">
        <v>932.3307071771816</v>
      </c>
      <c r="M976">
        <v>391.0935617128246</v>
      </c>
      <c r="N976">
        <v>369.883902874707</v>
      </c>
    </row>
    <row r="977" spans="1:14">
      <c r="A977">
        <v>975</v>
      </c>
      <c r="B977">
        <v>19.56878184227831</v>
      </c>
      <c r="C977">
        <v>2300.836537417579</v>
      </c>
      <c r="D977">
        <v>0.4143760359905163</v>
      </c>
      <c r="E977">
        <v>225.6733011229331</v>
      </c>
      <c r="F977">
        <v>15.58279304136117</v>
      </c>
      <c r="G977">
        <v>40781.66070649882</v>
      </c>
      <c r="H977">
        <v>0.4426222149344993</v>
      </c>
      <c r="I977">
        <v>0.178905857417555</v>
      </c>
      <c r="J977">
        <v>20.52136885987249</v>
      </c>
      <c r="K977">
        <v>2.883149401209115</v>
      </c>
      <c r="L977">
        <v>932.3307071771816</v>
      </c>
      <c r="M977">
        <v>391.1039314641037</v>
      </c>
      <c r="N977">
        <v>369.874065284262</v>
      </c>
    </row>
    <row r="978" spans="1:14">
      <c r="A978">
        <v>976</v>
      </c>
      <c r="B978">
        <v>19.57584367883885</v>
      </c>
      <c r="C978">
        <v>2301.744953979701</v>
      </c>
      <c r="D978">
        <v>0.4143485650214863</v>
      </c>
      <c r="E978">
        <v>225.7538297860875</v>
      </c>
      <c r="F978">
        <v>15.57677109653101</v>
      </c>
      <c r="G978">
        <v>40782.25007881266</v>
      </c>
      <c r="H978">
        <v>0.4426368259532766</v>
      </c>
      <c r="I978">
        <v>0.1789117631239428</v>
      </c>
      <c r="J978">
        <v>20.52211352380171</v>
      </c>
      <c r="K978">
        <v>2.883149401209115</v>
      </c>
      <c r="L978">
        <v>932.3307071771816</v>
      </c>
      <c r="M978">
        <v>391.0910214969452</v>
      </c>
      <c r="N978">
        <v>369.8009922124275</v>
      </c>
    </row>
    <row r="979" spans="1:14">
      <c r="A979">
        <v>977</v>
      </c>
      <c r="B979">
        <v>19.5676983463248</v>
      </c>
      <c r="C979">
        <v>2300.784756920156</v>
      </c>
      <c r="D979">
        <v>0.4143780184629107</v>
      </c>
      <c r="E979">
        <v>225.6697828656347</v>
      </c>
      <c r="F979">
        <v>15.58324295395876</v>
      </c>
      <c r="G979">
        <v>40782.11724104194</v>
      </c>
      <c r="H979">
        <v>0.4426165369496875</v>
      </c>
      <c r="I979">
        <v>0.1789035624022872</v>
      </c>
      <c r="J979">
        <v>20.52127470333806</v>
      </c>
      <c r="K979">
        <v>2.883149401209115</v>
      </c>
      <c r="L979">
        <v>932.3307071771816</v>
      </c>
      <c r="M979">
        <v>391.1089486335897</v>
      </c>
      <c r="N979">
        <v>369.8828258732506</v>
      </c>
    </row>
    <row r="980" spans="1:14">
      <c r="A980">
        <v>978</v>
      </c>
      <c r="B980">
        <v>19.5605037942654</v>
      </c>
      <c r="C980">
        <v>2300.269685548391</v>
      </c>
      <c r="D980">
        <v>0.4143847640119828</v>
      </c>
      <c r="E980">
        <v>225.6229893754545</v>
      </c>
      <c r="F980">
        <v>15.58648963138155</v>
      </c>
      <c r="G980">
        <v>40781.00074370106</v>
      </c>
      <c r="H980">
        <v>0.4425949701150015</v>
      </c>
      <c r="I980">
        <v>0.178894845187197</v>
      </c>
      <c r="J980">
        <v>20.52099474034463</v>
      </c>
      <c r="K980">
        <v>2.883149401209115</v>
      </c>
      <c r="L980">
        <v>932.3307071771816</v>
      </c>
      <c r="M980">
        <v>391.1280066496291</v>
      </c>
      <c r="N980">
        <v>369.9425715313997</v>
      </c>
    </row>
    <row r="981" spans="1:14">
      <c r="A981">
        <v>979</v>
      </c>
      <c r="B981">
        <v>19.5669713125819</v>
      </c>
      <c r="C981">
        <v>2300.764509625374</v>
      </c>
      <c r="D981">
        <v>0.4143852412410383</v>
      </c>
      <c r="E981">
        <v>225.6689566558281</v>
      </c>
      <c r="F981">
        <v>15.58336914205237</v>
      </c>
      <c r="G981">
        <v>40782.06686218906</v>
      </c>
      <c r="H981">
        <v>0.442611915852326</v>
      </c>
      <c r="I981">
        <v>0.1789016945760512</v>
      </c>
      <c r="J981">
        <v>20.52118916014297</v>
      </c>
      <c r="K981">
        <v>2.883149401209115</v>
      </c>
      <c r="L981">
        <v>932.3307071771816</v>
      </c>
      <c r="M981">
        <v>391.1130320133306</v>
      </c>
      <c r="N981">
        <v>369.8869505525647</v>
      </c>
    </row>
    <row r="982" spans="1:14">
      <c r="A982">
        <v>980</v>
      </c>
      <c r="B982">
        <v>19.56803494979862</v>
      </c>
      <c r="C982">
        <v>2300.432092540802</v>
      </c>
      <c r="D982">
        <v>0.4143372004571267</v>
      </c>
      <c r="E982">
        <v>225.6402900366083</v>
      </c>
      <c r="F982">
        <v>15.5856420020167</v>
      </c>
      <c r="G982">
        <v>40782.16362592064</v>
      </c>
      <c r="H982">
        <v>0.4426491382054423</v>
      </c>
      <c r="I982">
        <v>0.1789167396794706</v>
      </c>
      <c r="J982">
        <v>20.52071900676911</v>
      </c>
      <c r="K982">
        <v>2.883149401209115</v>
      </c>
      <c r="L982">
        <v>932.3307071771816</v>
      </c>
      <c r="M982">
        <v>391.0801433298807</v>
      </c>
      <c r="N982">
        <v>369.9189756380214</v>
      </c>
    </row>
    <row r="983" spans="1:14">
      <c r="A983">
        <v>981</v>
      </c>
      <c r="B983">
        <v>19.569860560947</v>
      </c>
      <c r="C983">
        <v>2300.832782078354</v>
      </c>
      <c r="D983">
        <v>0.4143484234076142</v>
      </c>
      <c r="E983">
        <v>225.6721527481131</v>
      </c>
      <c r="F983">
        <v>15.58281991965963</v>
      </c>
      <c r="G983">
        <v>40781.66735409138</v>
      </c>
      <c r="H983">
        <v>0.442661386026267</v>
      </c>
      <c r="I983">
        <v>0.1789216901921475</v>
      </c>
      <c r="J983">
        <v>20.52145562457268</v>
      </c>
      <c r="K983">
        <v>2.883149401209115</v>
      </c>
      <c r="L983">
        <v>932.3307071771816</v>
      </c>
      <c r="M983">
        <v>391.0693226898278</v>
      </c>
      <c r="N983">
        <v>369.894858696663</v>
      </c>
    </row>
    <row r="984" spans="1:14">
      <c r="A984">
        <v>982</v>
      </c>
      <c r="B984">
        <v>19.56165707909589</v>
      </c>
      <c r="C984">
        <v>2299.76080408695</v>
      </c>
      <c r="D984">
        <v>0.4143395226536863</v>
      </c>
      <c r="E984">
        <v>225.5812130020713</v>
      </c>
      <c r="F984">
        <v>15.59025444918251</v>
      </c>
      <c r="G984">
        <v>40782.45375328272</v>
      </c>
      <c r="H984">
        <v>0.442635718813275</v>
      </c>
      <c r="I984">
        <v>0.1789113156230615</v>
      </c>
      <c r="J984">
        <v>20.52016359257315</v>
      </c>
      <c r="K984">
        <v>2.883149401209115</v>
      </c>
      <c r="L984">
        <v>932.3307071771816</v>
      </c>
      <c r="M984">
        <v>391.0919997110743</v>
      </c>
      <c r="N984">
        <v>369.9811650253303</v>
      </c>
    </row>
    <row r="985" spans="1:14">
      <c r="A985">
        <v>983</v>
      </c>
      <c r="B985">
        <v>19.56627720130348</v>
      </c>
      <c r="C985">
        <v>2300.174527975932</v>
      </c>
      <c r="D985">
        <v>0.4143233715411694</v>
      </c>
      <c r="E985">
        <v>225.6157231623664</v>
      </c>
      <c r="F985">
        <v>15.58740906300919</v>
      </c>
      <c r="G985">
        <v>40782.26410508832</v>
      </c>
      <c r="H985">
        <v>0.4426618763948237</v>
      </c>
      <c r="I985">
        <v>0.178921888396856</v>
      </c>
      <c r="J985">
        <v>20.52067471983473</v>
      </c>
      <c r="K985">
        <v>2.883149401209115</v>
      </c>
      <c r="L985">
        <v>932.3307071771816</v>
      </c>
      <c r="M985">
        <v>391.0688894740721</v>
      </c>
      <c r="N985">
        <v>369.9508245880337</v>
      </c>
    </row>
    <row r="986" spans="1:14">
      <c r="A986">
        <v>984</v>
      </c>
      <c r="B986">
        <v>19.57416103640541</v>
      </c>
      <c r="C986">
        <v>2300.530848226887</v>
      </c>
      <c r="D986">
        <v>0.414306451954357</v>
      </c>
      <c r="E986">
        <v>225.6526002309459</v>
      </c>
      <c r="F986">
        <v>15.58514956339786</v>
      </c>
      <c r="G986">
        <v>40782.97622699163</v>
      </c>
      <c r="H986">
        <v>0.4426886211224162</v>
      </c>
      <c r="I986">
        <v>0.1789326984923729</v>
      </c>
      <c r="J986">
        <v>20.52038029040865</v>
      </c>
      <c r="K986">
        <v>2.883149401209115</v>
      </c>
      <c r="L986">
        <v>932.3307071771816</v>
      </c>
      <c r="M986">
        <v>391.0452633169504</v>
      </c>
      <c r="N986">
        <v>369.8984309305421</v>
      </c>
    </row>
    <row r="987" spans="1:14">
      <c r="A987">
        <v>985</v>
      </c>
      <c r="B987">
        <v>19.57141741106953</v>
      </c>
      <c r="C987">
        <v>2300.055938086584</v>
      </c>
      <c r="D987">
        <v>0.4143134844428009</v>
      </c>
      <c r="E987">
        <v>225.6084860904332</v>
      </c>
      <c r="F987">
        <v>15.58836906860526</v>
      </c>
      <c r="G987">
        <v>40782.98321999997</v>
      </c>
      <c r="H987">
        <v>0.4426994485200098</v>
      </c>
      <c r="I987">
        <v>0.1789370748765324</v>
      </c>
      <c r="J987">
        <v>20.52019751204563</v>
      </c>
      <c r="K987">
        <v>2.883149401209115</v>
      </c>
      <c r="L987">
        <v>932.3307071771816</v>
      </c>
      <c r="M987">
        <v>391.0356992604384</v>
      </c>
      <c r="N987">
        <v>369.9393711164785</v>
      </c>
    </row>
    <row r="988" spans="1:14">
      <c r="A988">
        <v>986</v>
      </c>
      <c r="B988">
        <v>19.57727893259227</v>
      </c>
      <c r="C988">
        <v>2301.021506975307</v>
      </c>
      <c r="D988">
        <v>0.4143059830101024</v>
      </c>
      <c r="E988">
        <v>225.6957436557637</v>
      </c>
      <c r="F988">
        <v>15.58180006153052</v>
      </c>
      <c r="G988">
        <v>40782.85565528024</v>
      </c>
      <c r="H988">
        <v>0.4426933790921207</v>
      </c>
      <c r="I988">
        <v>0.1789346216417785</v>
      </c>
      <c r="J988">
        <v>20.52082555346779</v>
      </c>
      <c r="K988">
        <v>2.883149401209115</v>
      </c>
      <c r="L988">
        <v>932.3307071771816</v>
      </c>
      <c r="M988">
        <v>391.0410604496752</v>
      </c>
      <c r="N988">
        <v>369.8613935157978</v>
      </c>
    </row>
    <row r="989" spans="1:14">
      <c r="A989">
        <v>987</v>
      </c>
      <c r="B989">
        <v>19.57365762010761</v>
      </c>
      <c r="C989">
        <v>2300.712421622533</v>
      </c>
      <c r="D989">
        <v>0.4143205295367202</v>
      </c>
      <c r="E989">
        <v>225.661208057038</v>
      </c>
      <c r="F989">
        <v>15.58396819775684</v>
      </c>
      <c r="G989">
        <v>40783.1999588378</v>
      </c>
      <c r="H989">
        <v>0.4426860512012132</v>
      </c>
      <c r="I989">
        <v>0.178931659742078</v>
      </c>
      <c r="J989">
        <v>20.5213082761271</v>
      </c>
      <c r="K989">
        <v>2.883149401209115</v>
      </c>
      <c r="L989">
        <v>932.3307071771816</v>
      </c>
      <c r="M989">
        <v>391.0475334483688</v>
      </c>
      <c r="N989">
        <v>369.8884194585789</v>
      </c>
    </row>
    <row r="990" spans="1:14">
      <c r="A990">
        <v>988</v>
      </c>
      <c r="B990">
        <v>19.5721427494193</v>
      </c>
      <c r="C990">
        <v>2300.335169925431</v>
      </c>
      <c r="D990">
        <v>0.414317611137855</v>
      </c>
      <c r="E990">
        <v>225.6285597474748</v>
      </c>
      <c r="F990">
        <v>15.58665280584012</v>
      </c>
      <c r="G990">
        <v>40783.79279872033</v>
      </c>
      <c r="H990">
        <v>0.4426842596262127</v>
      </c>
      <c r="I990">
        <v>0.1789309355957274</v>
      </c>
      <c r="J990">
        <v>20.52087554587796</v>
      </c>
      <c r="K990">
        <v>2.883149401209115</v>
      </c>
      <c r="L990">
        <v>932.3307071771816</v>
      </c>
      <c r="M990">
        <v>391.0491160458286</v>
      </c>
      <c r="N990">
        <v>369.9083888490658</v>
      </c>
    </row>
    <row r="991" spans="1:14">
      <c r="A991">
        <v>989</v>
      </c>
      <c r="B991">
        <v>19.58095079452187</v>
      </c>
      <c r="C991">
        <v>2301.426117102584</v>
      </c>
      <c r="D991">
        <v>0.4143102903348062</v>
      </c>
      <c r="E991">
        <v>225.7242850600117</v>
      </c>
      <c r="F991">
        <v>15.57923309633529</v>
      </c>
      <c r="G991">
        <v>40783.64940200846</v>
      </c>
      <c r="H991">
        <v>0.4427063639185546</v>
      </c>
      <c r="I991">
        <v>0.1789398700487228</v>
      </c>
      <c r="J991">
        <v>20.52187182984384</v>
      </c>
      <c r="K991">
        <v>2.883149401209115</v>
      </c>
      <c r="L991">
        <v>932.3307071771816</v>
      </c>
      <c r="M991">
        <v>391.0295909956244</v>
      </c>
      <c r="N991">
        <v>369.8141817507351</v>
      </c>
    </row>
    <row r="992" spans="1:14">
      <c r="A992">
        <v>990</v>
      </c>
      <c r="B992">
        <v>19.5744155369153</v>
      </c>
      <c r="C992">
        <v>2300.967608670507</v>
      </c>
      <c r="D992">
        <v>0.414305345701528</v>
      </c>
      <c r="E992">
        <v>225.6804778899584</v>
      </c>
      <c r="F992">
        <v>15.58207252137756</v>
      </c>
      <c r="G992">
        <v>40782.42983262756</v>
      </c>
      <c r="H992">
        <v>0.4427062046047899</v>
      </c>
      <c r="I992">
        <v>0.1789398056548341</v>
      </c>
      <c r="J992">
        <v>20.52187128851489</v>
      </c>
      <c r="K992">
        <v>2.883149401209115</v>
      </c>
      <c r="L992">
        <v>932.3307071771816</v>
      </c>
      <c r="M992">
        <v>391.0297317128673</v>
      </c>
      <c r="N992">
        <v>369.8864905350581</v>
      </c>
    </row>
    <row r="993" spans="1:14">
      <c r="A993">
        <v>991</v>
      </c>
      <c r="B993">
        <v>19.57624896171619</v>
      </c>
      <c r="C993">
        <v>2300.390069665193</v>
      </c>
      <c r="D993">
        <v>0.4142921690456857</v>
      </c>
      <c r="E993">
        <v>225.6393704036803</v>
      </c>
      <c r="F993">
        <v>15.58609097141653</v>
      </c>
      <c r="G993">
        <v>40782.9193284283</v>
      </c>
      <c r="H993">
        <v>0.4427046105690726</v>
      </c>
      <c r="I993">
        <v>0.1789391613529505</v>
      </c>
      <c r="J993">
        <v>20.52027041112951</v>
      </c>
      <c r="K993">
        <v>2.883149401209115</v>
      </c>
      <c r="L993">
        <v>932.3307071771816</v>
      </c>
      <c r="M993">
        <v>391.0311396841068</v>
      </c>
      <c r="N993">
        <v>369.9047413983122</v>
      </c>
    </row>
    <row r="994" spans="1:14">
      <c r="A994">
        <v>992</v>
      </c>
      <c r="B994">
        <v>19.5786069220743</v>
      </c>
      <c r="C994">
        <v>2300.667454584528</v>
      </c>
      <c r="D994">
        <v>0.4142880982778248</v>
      </c>
      <c r="E994">
        <v>225.6629022365612</v>
      </c>
      <c r="F994">
        <v>15.58422418405776</v>
      </c>
      <c r="G994">
        <v>40782.97630776009</v>
      </c>
      <c r="H994">
        <v>0.4427188948955326</v>
      </c>
      <c r="I994">
        <v>0.1789449350118107</v>
      </c>
      <c r="J994">
        <v>20.52061781094074</v>
      </c>
      <c r="K994">
        <v>2.883149401209115</v>
      </c>
      <c r="L994">
        <v>932.3307071771816</v>
      </c>
      <c r="M994">
        <v>391.0185230632216</v>
      </c>
      <c r="N994">
        <v>369.8872192177796</v>
      </c>
    </row>
    <row r="995" spans="1:14">
      <c r="A995">
        <v>993</v>
      </c>
      <c r="B995">
        <v>19.5708668960757</v>
      </c>
      <c r="C995">
        <v>2299.626688285974</v>
      </c>
      <c r="D995">
        <v>0.4143117172351606</v>
      </c>
      <c r="E995">
        <v>225.5765204648464</v>
      </c>
      <c r="F995">
        <v>15.59109068069546</v>
      </c>
      <c r="G995">
        <v>40782.11799496649</v>
      </c>
      <c r="H995">
        <v>0.4426836223204679</v>
      </c>
      <c r="I995">
        <v>0.1789306779996853</v>
      </c>
      <c r="J995">
        <v>20.51919167467467</v>
      </c>
      <c r="K995">
        <v>2.883149401209115</v>
      </c>
      <c r="L995">
        <v>932.3307071771816</v>
      </c>
      <c r="M995">
        <v>391.0496790163917</v>
      </c>
      <c r="N995">
        <v>369.9682313068057</v>
      </c>
    </row>
    <row r="996" spans="1:14">
      <c r="A996">
        <v>994</v>
      </c>
      <c r="B996">
        <v>19.57309655659804</v>
      </c>
      <c r="C996">
        <v>2300.174918332001</v>
      </c>
      <c r="D996">
        <v>0.414323711878478</v>
      </c>
      <c r="E996">
        <v>225.623257373798</v>
      </c>
      <c r="F996">
        <v>15.58739574436652</v>
      </c>
      <c r="G996">
        <v>40782.21500395214</v>
      </c>
      <c r="H996">
        <v>0.442675574231814</v>
      </c>
      <c r="I996">
        <v>0.1789274249993781</v>
      </c>
      <c r="J996">
        <v>20.51987404758258</v>
      </c>
      <c r="K996">
        <v>2.883149401209115</v>
      </c>
      <c r="L996">
        <v>932.3307071771816</v>
      </c>
      <c r="M996">
        <v>391.0567885174984</v>
      </c>
      <c r="N996">
        <v>369.9251316607197</v>
      </c>
    </row>
    <row r="997" spans="1:14">
      <c r="A997">
        <v>995</v>
      </c>
      <c r="B997">
        <v>19.569724077736</v>
      </c>
      <c r="C997">
        <v>2299.395167927341</v>
      </c>
      <c r="D997">
        <v>0.414308222423047</v>
      </c>
      <c r="E997">
        <v>225.5513551568684</v>
      </c>
      <c r="F997">
        <v>15.59254288685392</v>
      </c>
      <c r="G997">
        <v>40781.57707680196</v>
      </c>
      <c r="H997">
        <v>0.442714782448148</v>
      </c>
      <c r="I997">
        <v>0.178943272779549</v>
      </c>
      <c r="J997">
        <v>20.51946351418442</v>
      </c>
      <c r="K997">
        <v>2.883149401209115</v>
      </c>
      <c r="L997">
        <v>932.3307071771816</v>
      </c>
      <c r="M997">
        <v>391.0221552959053</v>
      </c>
      <c r="N997">
        <v>369.9993488140096</v>
      </c>
    </row>
    <row r="998" spans="1:14">
      <c r="A998">
        <v>996</v>
      </c>
      <c r="B998">
        <v>19.57481089149796</v>
      </c>
      <c r="C998">
        <v>2299.953835668576</v>
      </c>
      <c r="D998">
        <v>0.4143349263941082</v>
      </c>
      <c r="E998">
        <v>225.6052352589056</v>
      </c>
      <c r="F998">
        <v>15.58899821362717</v>
      </c>
      <c r="G998">
        <v>40782.69400866325</v>
      </c>
      <c r="H998">
        <v>0.4426821358431065</v>
      </c>
      <c r="I998">
        <v>0.1789300771723931</v>
      </c>
      <c r="J998">
        <v>20.51948132144239</v>
      </c>
      <c r="K998">
        <v>2.883149401209115</v>
      </c>
      <c r="L998">
        <v>932.3307071771816</v>
      </c>
      <c r="M998">
        <v>391.0509921177085</v>
      </c>
      <c r="N998">
        <v>369.918887592345</v>
      </c>
    </row>
    <row r="999" spans="1:14">
      <c r="A999">
        <v>997</v>
      </c>
      <c r="B999">
        <v>19.57158283127803</v>
      </c>
      <c r="C999">
        <v>2299.48694767523</v>
      </c>
      <c r="D999">
        <v>0.4142855358163237</v>
      </c>
      <c r="E999">
        <v>225.5678147498182</v>
      </c>
      <c r="F999">
        <v>15.592184989752</v>
      </c>
      <c r="G999">
        <v>40782.79327668321</v>
      </c>
      <c r="H999">
        <v>0.4426736899760895</v>
      </c>
      <c r="I999">
        <v>0.1789266633919064</v>
      </c>
      <c r="J999">
        <v>20.51864666108989</v>
      </c>
      <c r="K999">
        <v>2.883149401209115</v>
      </c>
      <c r="L999">
        <v>932.3307071771816</v>
      </c>
      <c r="M999">
        <v>391.0584530641135</v>
      </c>
      <c r="N999">
        <v>369.9667562044413</v>
      </c>
    </row>
    <row r="1000" spans="1:14">
      <c r="A1000">
        <v>998</v>
      </c>
      <c r="B1000">
        <v>19.57733540321775</v>
      </c>
      <c r="C1000">
        <v>2300.150704738274</v>
      </c>
      <c r="D1000">
        <v>0.4143423280869679</v>
      </c>
      <c r="E1000">
        <v>225.6215717354303</v>
      </c>
      <c r="F1000">
        <v>15.58763925720804</v>
      </c>
      <c r="G1000">
        <v>40782.58038268457</v>
      </c>
      <c r="H1000">
        <v>0.4426925350409779</v>
      </c>
      <c r="I1000">
        <v>0.1789342804802003</v>
      </c>
      <c r="J1000">
        <v>20.51975565192497</v>
      </c>
      <c r="K1000">
        <v>2.883149401209115</v>
      </c>
      <c r="L1000">
        <v>932.3307071771816</v>
      </c>
      <c r="M1000">
        <v>391.041806020534</v>
      </c>
      <c r="N1000">
        <v>369.8952667197516</v>
      </c>
    </row>
    <row r="1001" spans="1:14">
      <c r="A1001">
        <v>999</v>
      </c>
      <c r="B1001">
        <v>19.57375538599225</v>
      </c>
      <c r="C1001">
        <v>2299.684003320456</v>
      </c>
      <c r="D1001">
        <v>0.4143075122825949</v>
      </c>
      <c r="E1001">
        <v>225.5845838146991</v>
      </c>
      <c r="F1001">
        <v>15.59108200891105</v>
      </c>
      <c r="G1001">
        <v>40783.86531803865</v>
      </c>
      <c r="H1001">
        <v>0.4426808357050109</v>
      </c>
      <c r="I1001">
        <v>0.1789295516625726</v>
      </c>
      <c r="J1001">
        <v>20.51890527597833</v>
      </c>
      <c r="K1001">
        <v>2.883149401209115</v>
      </c>
      <c r="L1001">
        <v>932.3307071771816</v>
      </c>
      <c r="M1001">
        <v>391.0521406207617</v>
      </c>
      <c r="N1001">
        <v>369.9482426051852</v>
      </c>
    </row>
    <row r="1002" spans="1:14">
      <c r="A1002">
        <v>1000</v>
      </c>
      <c r="B1002">
        <v>19.57816727482567</v>
      </c>
      <c r="C1002">
        <v>2300.472964817593</v>
      </c>
      <c r="D1002">
        <v>0.4143555934982477</v>
      </c>
      <c r="E1002">
        <v>225.6471205111271</v>
      </c>
      <c r="F1002">
        <v>15.58539006328232</v>
      </c>
      <c r="G1002">
        <v>40782.27851077393</v>
      </c>
      <c r="H1002">
        <v>0.4426897682561335</v>
      </c>
      <c r="I1002">
        <v>0.1789331621585296</v>
      </c>
      <c r="J1002">
        <v>20.52037212375803</v>
      </c>
      <c r="K1002">
        <v>2.883149401209115</v>
      </c>
      <c r="L1002">
        <v>932.3307071771816</v>
      </c>
      <c r="M1002">
        <v>391.0442500086727</v>
      </c>
      <c r="N1002">
        <v>369.8759969725183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21.43715596592546</v>
      </c>
    </row>
    <row r="2" spans="1:20">
      <c r="B2" t="s">
        <v>35</v>
      </c>
      <c r="C2">
        <v>20.32896924499094</v>
      </c>
    </row>
    <row r="3" spans="1:20">
      <c r="B3" t="s">
        <v>36</v>
      </c>
      <c r="C3">
        <v>24.13823737128077</v>
      </c>
    </row>
    <row r="4" spans="1:20">
      <c r="B4" t="s">
        <v>37</v>
      </c>
      <c r="C4">
        <v>18.55942327687142</v>
      </c>
    </row>
    <row r="5" spans="1:20">
      <c r="B5" t="s">
        <v>38</v>
      </c>
      <c r="C5">
        <v>9107.210803163902</v>
      </c>
    </row>
    <row r="6" spans="1:20">
      <c r="B6" t="s">
        <v>39</v>
      </c>
      <c r="C6">
        <v>4834.730799934418</v>
      </c>
    </row>
    <row r="7" spans="1:20">
      <c r="B7" t="s">
        <v>40</v>
      </c>
      <c r="C7">
        <v>0.5308684408902452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7.419612406206658</v>
      </c>
      <c r="E9">
        <v>10.60941609005124</v>
      </c>
      <c r="F9">
        <v>12.9333529629277</v>
      </c>
      <c r="G9">
        <v>14.57109678700156</v>
      </c>
      <c r="H9">
        <v>15.842916040795</v>
      </c>
      <c r="I9">
        <v>16.90042967251058</v>
      </c>
      <c r="J9">
        <v>17.82970622265533</v>
      </c>
      <c r="K9">
        <v>18.6841783141089</v>
      </c>
      <c r="L9">
        <v>19.49985343980439</v>
      </c>
      <c r="M9">
        <v>20.30293023025292</v>
      </c>
      <c r="N9">
        <v>21.1131995946562</v>
      </c>
      <c r="O9">
        <v>21.94673762861961</v>
      </c>
      <c r="P9">
        <v>22.7381002879841</v>
      </c>
      <c r="Q9">
        <v>23.45341397759744</v>
      </c>
      <c r="R9">
        <v>24.13823737128077</v>
      </c>
      <c r="S9">
        <v>8.522540690338262</v>
      </c>
      <c r="T9">
        <v>3.552713678800501e-15</v>
      </c>
    </row>
    <row r="10" spans="1:20">
      <c r="B10" t="s">
        <v>43</v>
      </c>
      <c r="C10">
        <v>0</v>
      </c>
      <c r="D10">
        <v>7.472882660388383</v>
      </c>
      <c r="E10">
        <v>3.801320580385977</v>
      </c>
      <c r="F10">
        <v>3.178258277337896</v>
      </c>
      <c r="G10">
        <v>2.58619922635105</v>
      </c>
      <c r="H10">
        <v>2.269385669663984</v>
      </c>
      <c r="I10">
        <v>2.080995423290977</v>
      </c>
      <c r="J10">
        <v>1.965587494788559</v>
      </c>
      <c r="K10">
        <v>1.896030328209823</v>
      </c>
      <c r="L10">
        <v>1.858131914499259</v>
      </c>
      <c r="M10">
        <v>1.844132109630937</v>
      </c>
      <c r="N10">
        <v>1.849014923602161</v>
      </c>
      <c r="O10">
        <v>1.870034963511231</v>
      </c>
      <c r="P10">
        <v>2.77667845943254</v>
      </c>
      <c r="Q10">
        <v>2.771990582265563</v>
      </c>
      <c r="R10">
        <v>2.813490051129744</v>
      </c>
      <c r="S10">
        <v>1.083043760717734</v>
      </c>
      <c r="T10">
        <v>0.2044961718773613</v>
      </c>
    </row>
    <row r="11" spans="1:20">
      <c r="B11" t="s">
        <v>44</v>
      </c>
      <c r="C11">
        <v>0</v>
      </c>
      <c r="D11">
        <v>0.05327025418172512</v>
      </c>
      <c r="E11">
        <v>0.6115168965413941</v>
      </c>
      <c r="F11">
        <v>0.8543214044614404</v>
      </c>
      <c r="G11">
        <v>0.9484554022771901</v>
      </c>
      <c r="H11">
        <v>0.997566415870537</v>
      </c>
      <c r="I11">
        <v>1.023481791575402</v>
      </c>
      <c r="J11">
        <v>1.036310944643809</v>
      </c>
      <c r="K11">
        <v>1.041558236756253</v>
      </c>
      <c r="L11">
        <v>1.042456788803769</v>
      </c>
      <c r="M11">
        <v>1.041055319182407</v>
      </c>
      <c r="N11">
        <v>1.038745559198884</v>
      </c>
      <c r="O11">
        <v>1.036496929547818</v>
      </c>
      <c r="P11">
        <v>1.985315800068053</v>
      </c>
      <c r="Q11">
        <v>2.056676892652229</v>
      </c>
      <c r="R11">
        <v>2.12866665744641</v>
      </c>
      <c r="S11">
        <v>16.69874044166024</v>
      </c>
      <c r="T11">
        <v>8.72703686221562</v>
      </c>
    </row>
    <row r="12" spans="1:20">
      <c r="B12" t="s">
        <v>45</v>
      </c>
      <c r="C12">
        <v>0</v>
      </c>
      <c r="D12">
        <v>0.3073800415532568</v>
      </c>
      <c r="E12">
        <v>0.4395273742180582</v>
      </c>
      <c r="F12">
        <v>0.5358035371014936</v>
      </c>
      <c r="G12">
        <v>0.6036520630266888</v>
      </c>
      <c r="H12">
        <v>0.6563410491457264</v>
      </c>
      <c r="I12">
        <v>0.7001517721678551</v>
      </c>
      <c r="J12">
        <v>0.7386498835191995</v>
      </c>
      <c r="K12">
        <v>0.7740489923402191</v>
      </c>
      <c r="L12">
        <v>0.8078408186922943</v>
      </c>
      <c r="M12">
        <v>0.8411107206365023</v>
      </c>
      <c r="N12">
        <v>0.8746785968629298</v>
      </c>
      <c r="O12">
        <v>0.9092104485943715</v>
      </c>
      <c r="P12">
        <v>0.9419950569811478</v>
      </c>
      <c r="Q12">
        <v>0.9716291051765807</v>
      </c>
      <c r="R12">
        <v>1</v>
      </c>
      <c r="S12">
        <v>0.3530722048693673</v>
      </c>
      <c r="T12">
        <v>1.471819845067666e-16</v>
      </c>
    </row>
    <row r="15" spans="1:20">
      <c r="A15" t="s">
        <v>65</v>
      </c>
      <c r="B15" t="s">
        <v>66</v>
      </c>
      <c r="C15">
        <v>22.35801298308655</v>
      </c>
    </row>
    <row r="16" spans="1:20">
      <c r="B16" t="s">
        <v>67</v>
      </c>
      <c r="C16">
        <v>20.37931273223517</v>
      </c>
    </row>
    <row r="17" spans="1:20">
      <c r="B17" t="s">
        <v>68</v>
      </c>
      <c r="C17">
        <v>21.38610858518231</v>
      </c>
    </row>
    <row r="18" spans="1:20">
      <c r="B18" t="s">
        <v>69</v>
      </c>
      <c r="C18">
        <v>19.3088468523229</v>
      </c>
    </row>
    <row r="19" spans="1:20">
      <c r="B19" t="s">
        <v>70</v>
      </c>
      <c r="C19">
        <v>8415.4557239316</v>
      </c>
    </row>
    <row r="20" spans="1:20">
      <c r="B20" t="s">
        <v>71</v>
      </c>
      <c r="C20">
        <v>5045.653963183073</v>
      </c>
    </row>
    <row r="21" spans="1:20">
      <c r="B21" t="s">
        <v>72</v>
      </c>
      <c r="C21">
        <v>0.5995699019405931</v>
      </c>
    </row>
    <row r="22" spans="1:20">
      <c r="B22" t="s">
        <v>41</v>
      </c>
      <c r="C22" t="s">
        <v>47</v>
      </c>
      <c r="D22" t="s">
        <v>74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75</v>
      </c>
    </row>
    <row r="23" spans="1:20">
      <c r="B23" t="s">
        <v>42</v>
      </c>
      <c r="C23">
        <v>0</v>
      </c>
      <c r="D23">
        <v>13.99689221472548</v>
      </c>
      <c r="E23">
        <v>16.54653437926786</v>
      </c>
      <c r="F23">
        <v>18.14691556512955</v>
      </c>
      <c r="G23">
        <v>19.08819764272156</v>
      </c>
      <c r="H23">
        <v>19.68576171510426</v>
      </c>
      <c r="I23">
        <v>20.08701390779237</v>
      </c>
      <c r="J23">
        <v>20.37431060498337</v>
      </c>
      <c r="K23">
        <v>20.59774046821727</v>
      </c>
      <c r="L23">
        <v>20.79023047902052</v>
      </c>
      <c r="M23">
        <v>20.97507577550079</v>
      </c>
      <c r="N23">
        <v>21.1692658395391</v>
      </c>
      <c r="O23">
        <v>21.38610858518231</v>
      </c>
      <c r="P23">
        <v>21.15345008010152</v>
      </c>
      <c r="Q23">
        <v>20.83641154792483</v>
      </c>
      <c r="R23">
        <v>20.47212930450739</v>
      </c>
      <c r="S23">
        <v>4.189934957596346</v>
      </c>
      <c r="T23">
        <v>8.881784197001252e-16</v>
      </c>
    </row>
    <row r="24" spans="1:20">
      <c r="B24" t="s">
        <v>43</v>
      </c>
      <c r="C24">
        <v>0</v>
      </c>
      <c r="D24">
        <v>14.21462969557038</v>
      </c>
      <c r="E24">
        <v>3.576372580772019</v>
      </c>
      <c r="F24">
        <v>2.947677242429565</v>
      </c>
      <c r="G24">
        <v>2.353210475694291</v>
      </c>
      <c r="H24">
        <v>2.032958066037485</v>
      </c>
      <c r="I24">
        <v>1.840146127956225</v>
      </c>
      <c r="J24">
        <v>1.719353485391124</v>
      </c>
      <c r="K24">
        <v>1.64344402924602</v>
      </c>
      <c r="L24">
        <v>1.598198910027619</v>
      </c>
      <c r="M24">
        <v>1.575809346972386</v>
      </c>
      <c r="N24">
        <v>1.571188011216383</v>
      </c>
      <c r="O24">
        <v>1.581493175743183</v>
      </c>
      <c r="P24">
        <v>2.355803624732101</v>
      </c>
      <c r="Q24">
        <v>2.330369691525675</v>
      </c>
      <c r="R24">
        <v>2.346569526896214</v>
      </c>
      <c r="S24">
        <v>0.843433928459276</v>
      </c>
      <c r="T24">
        <v>0.04595026299207378</v>
      </c>
    </row>
    <row r="25" spans="1:20">
      <c r="B25" t="s">
        <v>44</v>
      </c>
      <c r="C25">
        <v>0</v>
      </c>
      <c r="D25">
        <v>0.2177374808448991</v>
      </c>
      <c r="E25">
        <v>1.026730416229636</v>
      </c>
      <c r="F25">
        <v>1.34729605656788</v>
      </c>
      <c r="G25">
        <v>1.411928398102275</v>
      </c>
      <c r="H25">
        <v>1.435393993654784</v>
      </c>
      <c r="I25">
        <v>1.438893935268122</v>
      </c>
      <c r="J25">
        <v>1.432056788200119</v>
      </c>
      <c r="K25">
        <v>1.420014166012121</v>
      </c>
      <c r="L25">
        <v>1.405708899224366</v>
      </c>
      <c r="M25">
        <v>1.390964050492112</v>
      </c>
      <c r="N25">
        <v>1.376997947178082</v>
      </c>
      <c r="O25">
        <v>1.364650430099975</v>
      </c>
      <c r="P25">
        <v>2.588462129812888</v>
      </c>
      <c r="Q25">
        <v>2.647408223702369</v>
      </c>
      <c r="R25">
        <v>2.710851770313645</v>
      </c>
      <c r="S25">
        <v>17.12562827537032</v>
      </c>
      <c r="T25">
        <v>4.235885220588419</v>
      </c>
    </row>
    <row r="26" spans="1:20">
      <c r="B26" t="s">
        <v>45</v>
      </c>
      <c r="C26">
        <v>0</v>
      </c>
      <c r="D26">
        <v>0.6544852308672667</v>
      </c>
      <c r="E26">
        <v>0.7737047772558483</v>
      </c>
      <c r="F26">
        <v>0.8485375211132574</v>
      </c>
      <c r="G26">
        <v>0.8925512356159603</v>
      </c>
      <c r="H26">
        <v>0.9204929282339773</v>
      </c>
      <c r="I26">
        <v>0.9392552098846989</v>
      </c>
      <c r="J26">
        <v>0.9526890094956324</v>
      </c>
      <c r="K26">
        <v>0.9631364390662793</v>
      </c>
      <c r="L26">
        <v>0.9721371420243022</v>
      </c>
      <c r="M26">
        <v>0.9807803833014155</v>
      </c>
      <c r="N26">
        <v>0.9898605796010289</v>
      </c>
      <c r="O26">
        <v>1</v>
      </c>
      <c r="P26">
        <v>0.9891210453667111</v>
      </c>
      <c r="Q26">
        <v>0.9742965376301163</v>
      </c>
      <c r="R26">
        <v>0.9572629458494297</v>
      </c>
      <c r="S26">
        <v>0.1959185300545704</v>
      </c>
      <c r="T26">
        <v>4.15306233091659e-17</v>
      </c>
    </row>
    <row r="29" spans="1:20">
      <c r="A29" t="s">
        <v>76</v>
      </c>
      <c r="B29" t="s">
        <v>77</v>
      </c>
      <c r="C29">
        <v>12.60115306836555</v>
      </c>
    </row>
    <row r="30" spans="1:20">
      <c r="B30" t="s">
        <v>78</v>
      </c>
      <c r="C30">
        <v>23.26784316983425</v>
      </c>
    </row>
    <row r="31" spans="1:20">
      <c r="B31" t="s">
        <v>79</v>
      </c>
      <c r="C31">
        <v>12.63308051690903</v>
      </c>
    </row>
    <row r="32" spans="1:20">
      <c r="B32" t="s">
        <v>80</v>
      </c>
      <c r="C32">
        <v>6.354414900267798</v>
      </c>
    </row>
    <row r="33" spans="1:17">
      <c r="B33" t="s">
        <v>81</v>
      </c>
      <c r="C33">
        <v>1867.845540804405</v>
      </c>
    </row>
    <row r="34" spans="1:17">
      <c r="B34" t="s">
        <v>82</v>
      </c>
      <c r="C34">
        <v>1097.901636629218</v>
      </c>
    </row>
    <row r="35" spans="1:17">
      <c r="B35" t="s">
        <v>83</v>
      </c>
      <c r="C35">
        <v>0.5877903780825454</v>
      </c>
    </row>
    <row r="36" spans="1:17">
      <c r="B36" t="s">
        <v>41</v>
      </c>
      <c r="C36" t="s">
        <v>47</v>
      </c>
      <c r="D36" t="s">
        <v>85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</row>
    <row r="37" spans="1:17">
      <c r="B37" t="s">
        <v>42</v>
      </c>
      <c r="C37">
        <v>0</v>
      </c>
      <c r="D37">
        <v>12.63308051690903</v>
      </c>
      <c r="E37">
        <v>11.61918519691675</v>
      </c>
      <c r="F37">
        <v>11.76408523837783</v>
      </c>
      <c r="G37">
        <v>11.52848452783</v>
      </c>
      <c r="H37">
        <v>11.05741193726404</v>
      </c>
      <c r="I37">
        <v>10.43057424028625</v>
      </c>
      <c r="J37">
        <v>9.695100769736596</v>
      </c>
      <c r="K37">
        <v>8.880602650808896</v>
      </c>
      <c r="L37">
        <v>8.00664452736706</v>
      </c>
      <c r="M37">
        <v>7.08599861427781</v>
      </c>
      <c r="N37">
        <v>6.127178805370288</v>
      </c>
      <c r="O37">
        <v>4.275580335195651</v>
      </c>
      <c r="P37">
        <v>2.227329542133653</v>
      </c>
      <c r="Q37">
        <v>0</v>
      </c>
    </row>
    <row r="38" spans="1:17">
      <c r="B38" t="s">
        <v>43</v>
      </c>
      <c r="C38">
        <v>0</v>
      </c>
      <c r="D38">
        <v>12.71829598748829</v>
      </c>
      <c r="E38">
        <v>1.806140921226913</v>
      </c>
      <c r="F38">
        <v>1.199754288753097</v>
      </c>
      <c r="G38">
        <v>0.8624771677196776</v>
      </c>
      <c r="H38">
        <v>0.6477747836694484</v>
      </c>
      <c r="I38">
        <v>0.5003240654118379</v>
      </c>
      <c r="J38">
        <v>0.3929663625985346</v>
      </c>
      <c r="K38">
        <v>0.3113499469215547</v>
      </c>
      <c r="L38">
        <v>0.2474252519753881</v>
      </c>
      <c r="M38">
        <v>0.1957517719695772</v>
      </c>
      <c r="N38">
        <v>0.1530108590907238</v>
      </c>
      <c r="O38">
        <v>0.2721807860987545</v>
      </c>
      <c r="P38">
        <v>0.1440394619737626</v>
      </c>
      <c r="Q38">
        <v>0.03498853438546498</v>
      </c>
    </row>
    <row r="39" spans="1:17">
      <c r="B39" t="s">
        <v>44</v>
      </c>
      <c r="C39">
        <v>0</v>
      </c>
      <c r="D39">
        <v>0.08521547057925558</v>
      </c>
      <c r="E39">
        <v>2.82003624121919</v>
      </c>
      <c r="F39">
        <v>1.05485424729202</v>
      </c>
      <c r="G39">
        <v>1.098077878267508</v>
      </c>
      <c r="H39">
        <v>1.118847374235412</v>
      </c>
      <c r="I39">
        <v>1.127161762389622</v>
      </c>
      <c r="J39">
        <v>1.128439833148194</v>
      </c>
      <c r="K39">
        <v>1.125848065849255</v>
      </c>
      <c r="L39">
        <v>1.121383375417224</v>
      </c>
      <c r="M39">
        <v>1.116397685058827</v>
      </c>
      <c r="N39">
        <v>1.111830667998245</v>
      </c>
      <c r="O39">
        <v>2.123779256273393</v>
      </c>
      <c r="P39">
        <v>2.19229025503576</v>
      </c>
      <c r="Q39">
        <v>2.262318076519118</v>
      </c>
    </row>
    <row r="40" spans="1:17">
      <c r="B40" t="s">
        <v>45</v>
      </c>
      <c r="C40">
        <v>0</v>
      </c>
      <c r="D40">
        <v>1</v>
      </c>
      <c r="E40">
        <v>0.9197428276788702</v>
      </c>
      <c r="F40">
        <v>0.9312127174865963</v>
      </c>
      <c r="G40">
        <v>0.9125632115143605</v>
      </c>
      <c r="H40">
        <v>0.8752743974412256</v>
      </c>
      <c r="I40">
        <v>0.8256556448227508</v>
      </c>
      <c r="J40">
        <v>0.7674375823663888</v>
      </c>
      <c r="K40">
        <v>0.7029641455164046</v>
      </c>
      <c r="L40">
        <v>0.6337840178134214</v>
      </c>
      <c r="M40">
        <v>0.5609082127509118</v>
      </c>
      <c r="N40">
        <v>0.4850106668099857</v>
      </c>
      <c r="O40">
        <v>0.3384432110183184</v>
      </c>
      <c r="P40">
        <v>0.176309296782557</v>
      </c>
      <c r="Q40">
        <v>0</v>
      </c>
    </row>
    <row r="43" spans="1:17">
      <c r="A43" t="s">
        <v>86</v>
      </c>
      <c r="B43" t="s">
        <v>87</v>
      </c>
      <c r="C43">
        <v>15.70740914909762</v>
      </c>
    </row>
    <row r="44" spans="1:17">
      <c r="B44" t="s">
        <v>88</v>
      </c>
      <c r="C44">
        <v>21.45653250959469</v>
      </c>
    </row>
    <row r="45" spans="1:17">
      <c r="B45" t="s">
        <v>89</v>
      </c>
      <c r="C45">
        <v>19.95986957821839</v>
      </c>
    </row>
    <row r="46" spans="1:17">
      <c r="B46" t="s">
        <v>90</v>
      </c>
      <c r="C46">
        <v>10.19999701161224</v>
      </c>
    </row>
    <row r="47" spans="1:17">
      <c r="B47" t="s">
        <v>91</v>
      </c>
      <c r="C47">
        <v>4368.348543185992</v>
      </c>
    </row>
    <row r="48" spans="1:17">
      <c r="B48" t="s">
        <v>92</v>
      </c>
      <c r="C48">
        <v>2134.243364264657</v>
      </c>
    </row>
    <row r="49" spans="1:17">
      <c r="B49" t="s">
        <v>93</v>
      </c>
      <c r="C49">
        <v>0.4885698435381892</v>
      </c>
    </row>
    <row r="50" spans="1:17">
      <c r="B50" t="s">
        <v>41</v>
      </c>
      <c r="C50" t="s">
        <v>47</v>
      </c>
      <c r="D50" t="s">
        <v>95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</row>
    <row r="51" spans="1:17">
      <c r="B51" t="s">
        <v>42</v>
      </c>
      <c r="C51">
        <v>0</v>
      </c>
      <c r="D51">
        <v>19.95986957821839</v>
      </c>
      <c r="E51">
        <v>17.52281231932805</v>
      </c>
      <c r="F51">
        <v>17.14619348059534</v>
      </c>
      <c r="G51">
        <v>16.41793116917579</v>
      </c>
      <c r="H51">
        <v>15.47941974625272</v>
      </c>
      <c r="I51">
        <v>14.40727254681856</v>
      </c>
      <c r="J51">
        <v>13.24594489661632</v>
      </c>
      <c r="K51">
        <v>12.02270056040938</v>
      </c>
      <c r="L51">
        <v>10.75501073875327</v>
      </c>
      <c r="M51">
        <v>9.45374932445721</v>
      </c>
      <c r="N51">
        <v>8.125677697900706</v>
      </c>
      <c r="O51">
        <v>5.595394166643823</v>
      </c>
      <c r="P51">
        <v>2.882428179730656</v>
      </c>
      <c r="Q51">
        <v>4.440892098500626e-16</v>
      </c>
    </row>
    <row r="52" spans="1:17">
      <c r="B52" t="s">
        <v>43</v>
      </c>
      <c r="C52">
        <v>0</v>
      </c>
      <c r="D52">
        <v>20.25146908424133</v>
      </c>
      <c r="E52">
        <v>1.806140921226913</v>
      </c>
      <c r="F52">
        <v>1.199754288753097</v>
      </c>
      <c r="G52">
        <v>0.8624771677196776</v>
      </c>
      <c r="H52">
        <v>0.6477747836694484</v>
      </c>
      <c r="I52">
        <v>0.5003240654118378</v>
      </c>
      <c r="J52">
        <v>0.3929663625985346</v>
      </c>
      <c r="K52">
        <v>0.3113499469215547</v>
      </c>
      <c r="L52">
        <v>0.2474252519753882</v>
      </c>
      <c r="M52">
        <v>0.1957517719695772</v>
      </c>
      <c r="N52">
        <v>0.1530108590907238</v>
      </c>
      <c r="O52">
        <v>0.2721807860987545</v>
      </c>
      <c r="P52">
        <v>0.1440394619737626</v>
      </c>
      <c r="Q52">
        <v>0.03498853438546498</v>
      </c>
    </row>
    <row r="53" spans="1:17">
      <c r="B53" t="s">
        <v>44</v>
      </c>
      <c r="C53">
        <v>0</v>
      </c>
      <c r="D53">
        <v>0.2915995060229328</v>
      </c>
      <c r="E53">
        <v>4.243198180117257</v>
      </c>
      <c r="F53">
        <v>1.576373127485807</v>
      </c>
      <c r="G53">
        <v>1.590739479139228</v>
      </c>
      <c r="H53">
        <v>1.586286206592518</v>
      </c>
      <c r="I53">
        <v>1.572471264845994</v>
      </c>
      <c r="J53">
        <v>1.554294012800782</v>
      </c>
      <c r="K53">
        <v>1.534594283128493</v>
      </c>
      <c r="L53">
        <v>1.515115073631495</v>
      </c>
      <c r="M53">
        <v>1.497013186265636</v>
      </c>
      <c r="N53">
        <v>1.481082485647228</v>
      </c>
      <c r="O53">
        <v>2.802464317355637</v>
      </c>
      <c r="P53">
        <v>2.85700544888693</v>
      </c>
      <c r="Q53">
        <v>2.91741671411612</v>
      </c>
    </row>
    <row r="54" spans="1:17">
      <c r="B54" t="s">
        <v>45</v>
      </c>
      <c r="C54">
        <v>0</v>
      </c>
      <c r="D54">
        <v>1</v>
      </c>
      <c r="E54">
        <v>0.8779021451347642</v>
      </c>
      <c r="F54">
        <v>0.8590333425478123</v>
      </c>
      <c r="G54">
        <v>0.822547016393944</v>
      </c>
      <c r="H54">
        <v>0.7755270987915145</v>
      </c>
      <c r="I54">
        <v>0.7218119582575223</v>
      </c>
      <c r="J54">
        <v>0.6636288300736803</v>
      </c>
      <c r="K54">
        <v>0.6023436432435104</v>
      </c>
      <c r="L54">
        <v>0.5388317141355418</v>
      </c>
      <c r="M54">
        <v>0.4736378305183819</v>
      </c>
      <c r="N54">
        <v>0.4071007411174677</v>
      </c>
      <c r="O54">
        <v>0.2803322008050548</v>
      </c>
      <c r="P54">
        <v>0.144411173050758</v>
      </c>
      <c r="Q54">
        <v>2.224910378846783e-17</v>
      </c>
    </row>
    <row r="57" spans="1:17">
      <c r="A57" t="s">
        <v>96</v>
      </c>
      <c r="B57" t="s">
        <v>97</v>
      </c>
      <c r="C57">
        <v>12.42281704332262</v>
      </c>
    </row>
    <row r="58" spans="1:17">
      <c r="B58" t="s">
        <v>98</v>
      </c>
      <c r="C58">
        <v>23.18186248825049</v>
      </c>
    </row>
    <row r="59" spans="1:17">
      <c r="B59" t="s">
        <v>99</v>
      </c>
      <c r="C59">
        <v>12.82305334564609</v>
      </c>
    </row>
    <row r="60" spans="1:17">
      <c r="B60" t="s">
        <v>100</v>
      </c>
      <c r="C60">
        <v>5.894737213017682</v>
      </c>
    </row>
    <row r="61" spans="1:17">
      <c r="B61" t="s">
        <v>101</v>
      </c>
      <c r="C61">
        <v>1752.282902147001</v>
      </c>
    </row>
    <row r="62" spans="1:17">
      <c r="B62" t="s">
        <v>102</v>
      </c>
      <c r="C62">
        <v>877.5242820574971</v>
      </c>
    </row>
    <row r="63" spans="1:17">
      <c r="B63" t="s">
        <v>103</v>
      </c>
      <c r="C63">
        <v>0.5007891596626904</v>
      </c>
    </row>
    <row r="64" spans="1:17">
      <c r="B64" t="s">
        <v>41</v>
      </c>
      <c r="C64" t="s">
        <v>47</v>
      </c>
      <c r="D64" t="s">
        <v>105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</row>
    <row r="65" spans="1:16">
      <c r="B65" t="s">
        <v>42</v>
      </c>
      <c r="C65">
        <v>0</v>
      </c>
      <c r="D65">
        <v>12.82305334564609</v>
      </c>
      <c r="E65">
        <v>10.37894429612786</v>
      </c>
      <c r="F65">
        <v>10.27013511843866</v>
      </c>
      <c r="G65">
        <v>9.919362721692023</v>
      </c>
      <c r="H65">
        <v>9.407130007755446</v>
      </c>
      <c r="I65">
        <v>8.781254492712911</v>
      </c>
      <c r="J65">
        <v>8.071951419121202</v>
      </c>
      <c r="K65">
        <v>7.299324200022808</v>
      </c>
      <c r="L65">
        <v>6.476633603001174</v>
      </c>
      <c r="M65">
        <v>5.612844549256447</v>
      </c>
      <c r="N65">
        <v>3.935912663752934</v>
      </c>
      <c r="O65">
        <v>2.058733166269253</v>
      </c>
      <c r="P65">
        <v>-4.440892098500626e-16</v>
      </c>
    </row>
    <row r="66" spans="1:16">
      <c r="B66" t="s">
        <v>43</v>
      </c>
      <c r="C66">
        <v>0</v>
      </c>
      <c r="D66">
        <v>12.90516071291931</v>
      </c>
      <c r="E66">
        <v>1.199754288753097</v>
      </c>
      <c r="F66">
        <v>0.8624771677196776</v>
      </c>
      <c r="G66">
        <v>0.6477747836694484</v>
      </c>
      <c r="H66">
        <v>0.5003240654118378</v>
      </c>
      <c r="I66">
        <v>0.3929663625985346</v>
      </c>
      <c r="J66">
        <v>0.3113499469215547</v>
      </c>
      <c r="K66">
        <v>0.2474252519753881</v>
      </c>
      <c r="L66">
        <v>0.1957517719695772</v>
      </c>
      <c r="M66">
        <v>0.1530108590907238</v>
      </c>
      <c r="N66">
        <v>0.2721807860987545</v>
      </c>
      <c r="O66">
        <v>0.1440394619737626</v>
      </c>
      <c r="P66">
        <v>0.03498853438546498</v>
      </c>
    </row>
    <row r="67" spans="1:16">
      <c r="B67" t="s">
        <v>44</v>
      </c>
      <c r="C67">
        <v>0</v>
      </c>
      <c r="D67">
        <v>0.08210736727321793</v>
      </c>
      <c r="E67">
        <v>3.643863338271324</v>
      </c>
      <c r="F67">
        <v>0.9712863454088757</v>
      </c>
      <c r="G67">
        <v>0.9985471804160881</v>
      </c>
      <c r="H67">
        <v>1.012556779348414</v>
      </c>
      <c r="I67">
        <v>1.01884187764107</v>
      </c>
      <c r="J67">
        <v>1.020653020513264</v>
      </c>
      <c r="K67">
        <v>1.020052471073782</v>
      </c>
      <c r="L67">
        <v>1.01844236899121</v>
      </c>
      <c r="M67">
        <v>1.016799912835451</v>
      </c>
      <c r="N67">
        <v>1.949112671602268</v>
      </c>
      <c r="O67">
        <v>2.021218959457443</v>
      </c>
      <c r="P67">
        <v>2.093721700654719</v>
      </c>
    </row>
    <row r="68" spans="1:16">
      <c r="B68" t="s">
        <v>45</v>
      </c>
      <c r="C68">
        <v>0</v>
      </c>
      <c r="D68">
        <v>1</v>
      </c>
      <c r="E68">
        <v>0.8093972641587664</v>
      </c>
      <c r="F68">
        <v>0.8009118297808347</v>
      </c>
      <c r="G68">
        <v>0.7735570034932454</v>
      </c>
      <c r="H68">
        <v>0.7336107675906631</v>
      </c>
      <c r="I68">
        <v>0.6848021493800055</v>
      </c>
      <c r="J68">
        <v>0.6294874708496737</v>
      </c>
      <c r="K68">
        <v>0.5692344875490364</v>
      </c>
      <c r="L68">
        <v>0.5050773344244284</v>
      </c>
      <c r="M68">
        <v>0.4377151367901172</v>
      </c>
      <c r="N68">
        <v>0.3069403641753799</v>
      </c>
      <c r="O68">
        <v>0.1605493723511859</v>
      </c>
      <c r="P68">
        <v>-3.463209563897258e-17</v>
      </c>
    </row>
    <row r="71" spans="1:16">
      <c r="A71" t="s">
        <v>106</v>
      </c>
      <c r="B71" t="s">
        <v>107</v>
      </c>
      <c r="C71">
        <v>15.52102185187863</v>
      </c>
    </row>
    <row r="72" spans="1:16">
      <c r="B72" t="s">
        <v>108</v>
      </c>
      <c r="C72">
        <v>21.29770747573685</v>
      </c>
    </row>
    <row r="73" spans="1:16">
      <c r="B73" t="s">
        <v>109</v>
      </c>
      <c r="C73">
        <v>20.22880793627899</v>
      </c>
    </row>
    <row r="74" spans="1:16">
      <c r="B74" t="s">
        <v>110</v>
      </c>
      <c r="C74">
        <v>9.619696799676776</v>
      </c>
    </row>
    <row r="75" spans="1:16">
      <c r="B75" t="s">
        <v>111</v>
      </c>
      <c r="C75">
        <v>4144.427364217035</v>
      </c>
    </row>
    <row r="76" spans="1:16">
      <c r="B76" t="s">
        <v>112</v>
      </c>
      <c r="C76">
        <v>1810.758223345731</v>
      </c>
    </row>
    <row r="77" spans="1:16">
      <c r="B77" t="s">
        <v>113</v>
      </c>
      <c r="C77">
        <v>0.4369139724777922</v>
      </c>
    </row>
    <row r="78" spans="1:16">
      <c r="B78" t="s">
        <v>41</v>
      </c>
      <c r="C78" t="s">
        <v>47</v>
      </c>
      <c r="D78" t="s">
        <v>115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</row>
    <row r="79" spans="1:16">
      <c r="B79" t="s">
        <v>42</v>
      </c>
      <c r="C79">
        <v>0</v>
      </c>
      <c r="D79">
        <v>20.22880793627899</v>
      </c>
      <c r="E79">
        <v>15.86338958489187</v>
      </c>
      <c r="F79">
        <v>15.25255118849217</v>
      </c>
      <c r="G79">
        <v>14.42545193495789</v>
      </c>
      <c r="H79">
        <v>13.45944246795802</v>
      </c>
      <c r="I79">
        <v>12.3996154520936</v>
      </c>
      <c r="J79">
        <v>11.27379413606431</v>
      </c>
      <c r="K79">
        <v>10.09994868423513</v>
      </c>
      <c r="L79">
        <v>8.889405446857799</v>
      </c>
      <c r="M79">
        <v>7.649343508857937</v>
      </c>
      <c r="N79">
        <v>5.280821837662296</v>
      </c>
      <c r="O79">
        <v>2.726288049031012</v>
      </c>
      <c r="P79">
        <v>4.440892098500626e-16</v>
      </c>
    </row>
    <row r="80" spans="1:16">
      <c r="B80" t="s">
        <v>43</v>
      </c>
      <c r="C80">
        <v>0</v>
      </c>
      <c r="D80">
        <v>20.50924834699233</v>
      </c>
      <c r="E80">
        <v>1.199754288753097</v>
      </c>
      <c r="F80">
        <v>0.8624771677196776</v>
      </c>
      <c r="G80">
        <v>0.6477747836694484</v>
      </c>
      <c r="H80">
        <v>0.5003240654118379</v>
      </c>
      <c r="I80">
        <v>0.3929663625985346</v>
      </c>
      <c r="J80">
        <v>0.3113499469215547</v>
      </c>
      <c r="K80">
        <v>0.2474252519753881</v>
      </c>
      <c r="L80">
        <v>0.1957517719695772</v>
      </c>
      <c r="M80">
        <v>0.1530108590907238</v>
      </c>
      <c r="N80">
        <v>0.2721807860987545</v>
      </c>
      <c r="O80">
        <v>0.1440394619737626</v>
      </c>
      <c r="P80">
        <v>0.03498853438546498</v>
      </c>
    </row>
    <row r="81" spans="1:16">
      <c r="B81" t="s">
        <v>44</v>
      </c>
      <c r="C81">
        <v>0</v>
      </c>
      <c r="D81">
        <v>0.2804404107133477</v>
      </c>
      <c r="E81">
        <v>5.565172640140211</v>
      </c>
      <c r="F81">
        <v>1.473315564119385</v>
      </c>
      <c r="G81">
        <v>1.474874037203722</v>
      </c>
      <c r="H81">
        <v>1.466333532411715</v>
      </c>
      <c r="I81">
        <v>1.452793378462952</v>
      </c>
      <c r="J81">
        <v>1.437171262950842</v>
      </c>
      <c r="K81">
        <v>1.421270703804569</v>
      </c>
      <c r="L81">
        <v>1.40629500934691</v>
      </c>
      <c r="M81">
        <v>1.393072797090586</v>
      </c>
      <c r="N81">
        <v>2.640702457294395</v>
      </c>
      <c r="O81">
        <v>2.698573250605047</v>
      </c>
      <c r="P81">
        <v>2.761276583416477</v>
      </c>
    </row>
    <row r="82" spans="1:16">
      <c r="B82" t="s">
        <v>45</v>
      </c>
      <c r="C82">
        <v>0</v>
      </c>
      <c r="D82">
        <v>1</v>
      </c>
      <c r="E82">
        <v>0.7841979435892495</v>
      </c>
      <c r="F82">
        <v>0.7540014832578323</v>
      </c>
      <c r="G82">
        <v>0.7131142863384861</v>
      </c>
      <c r="H82">
        <v>0.6653601393792179</v>
      </c>
      <c r="I82">
        <v>0.6129681734659083</v>
      </c>
      <c r="J82">
        <v>0.5573138156028231</v>
      </c>
      <c r="K82">
        <v>0.4992854109866535</v>
      </c>
      <c r="L82">
        <v>0.4394428715156891</v>
      </c>
      <c r="M82">
        <v>0.3781410913066885</v>
      </c>
      <c r="N82">
        <v>0.2610545245323874</v>
      </c>
      <c r="O82">
        <v>0.1347725509886127</v>
      </c>
      <c r="P82">
        <v>2.195330596093203e-17</v>
      </c>
    </row>
    <row r="85" spans="1:16">
      <c r="A85" t="s">
        <v>116</v>
      </c>
      <c r="B85" t="s">
        <v>117</v>
      </c>
      <c r="C85">
        <v>12.64235678004701</v>
      </c>
    </row>
    <row r="86" spans="1:16">
      <c r="B86" t="s">
        <v>118</v>
      </c>
      <c r="C86">
        <v>23.0470666413324</v>
      </c>
    </row>
    <row r="87" spans="1:16">
      <c r="B87" t="s">
        <v>119</v>
      </c>
      <c r="C87">
        <v>12.6070061594672</v>
      </c>
    </row>
    <row r="88" spans="1:16">
      <c r="B88" t="s">
        <v>120</v>
      </c>
      <c r="C88">
        <v>5.631730274474193</v>
      </c>
    </row>
    <row r="89" spans="1:16">
      <c r="B89" t="s">
        <v>121</v>
      </c>
      <c r="C89">
        <v>1636.324636574675</v>
      </c>
    </row>
    <row r="90" spans="1:16">
      <c r="B90" t="s">
        <v>122</v>
      </c>
      <c r="C90">
        <v>729.3434695966746</v>
      </c>
    </row>
    <row r="91" spans="1:16">
      <c r="B91" t="s">
        <v>123</v>
      </c>
      <c r="C91">
        <v>0.4457205210351243</v>
      </c>
    </row>
    <row r="92" spans="1:16">
      <c r="B92" t="s">
        <v>41</v>
      </c>
      <c r="C92" t="s">
        <v>47</v>
      </c>
      <c r="D92" t="s">
        <v>125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</row>
    <row r="93" spans="1:16">
      <c r="B93" t="s">
        <v>42</v>
      </c>
      <c r="C93">
        <v>0</v>
      </c>
      <c r="D93">
        <v>12.6070061594672</v>
      </c>
      <c r="E93">
        <v>9.181698976232589</v>
      </c>
      <c r="F93">
        <v>8.934982796217264</v>
      </c>
      <c r="G93">
        <v>8.521880105061326</v>
      </c>
      <c r="H93">
        <v>7.990803677613664</v>
      </c>
      <c r="I93">
        <v>7.37249130062035</v>
      </c>
      <c r="J93">
        <v>6.687512407008259</v>
      </c>
      <c r="K93">
        <v>5.949550348446214</v>
      </c>
      <c r="L93">
        <v>5.16796017187214</v>
      </c>
      <c r="M93">
        <v>3.642109871636511</v>
      </c>
      <c r="N93">
        <v>1.91290213748963</v>
      </c>
      <c r="O93">
        <v>1.332267629550188e-15</v>
      </c>
    </row>
    <row r="94" spans="1:16">
      <c r="B94" t="s">
        <v>43</v>
      </c>
      <c r="C94">
        <v>0</v>
      </c>
      <c r="D94">
        <v>12.68434299056428</v>
      </c>
      <c r="E94">
        <v>0.8624771677196776</v>
      </c>
      <c r="F94">
        <v>0.6477747836694484</v>
      </c>
      <c r="G94">
        <v>0.5003240654118378</v>
      </c>
      <c r="H94">
        <v>0.3929663625985346</v>
      </c>
      <c r="I94">
        <v>0.3113499469215547</v>
      </c>
      <c r="J94">
        <v>0.2474252519753882</v>
      </c>
      <c r="K94">
        <v>0.1957517719695772</v>
      </c>
      <c r="L94">
        <v>0.1530108590907238</v>
      </c>
      <c r="M94">
        <v>0.2721807860987545</v>
      </c>
      <c r="N94">
        <v>0.1440394619737626</v>
      </c>
      <c r="O94">
        <v>0.03498853438546499</v>
      </c>
    </row>
    <row r="95" spans="1:16">
      <c r="B95" t="s">
        <v>44</v>
      </c>
      <c r="C95">
        <v>0</v>
      </c>
      <c r="D95">
        <v>0.0773368310970797</v>
      </c>
      <c r="E95">
        <v>4.287784350954291</v>
      </c>
      <c r="F95">
        <v>0.8944909636847724</v>
      </c>
      <c r="G95">
        <v>0.9134267565677763</v>
      </c>
      <c r="H95">
        <v>0.924042790046197</v>
      </c>
      <c r="I95">
        <v>0.9296623239148684</v>
      </c>
      <c r="J95">
        <v>0.9324041455874794</v>
      </c>
      <c r="K95">
        <v>0.933713830531622</v>
      </c>
      <c r="L95">
        <v>0.9346010356647982</v>
      </c>
      <c r="M95">
        <v>1.798031086334384</v>
      </c>
      <c r="N95">
        <v>1.873247196120644</v>
      </c>
      <c r="O95">
        <v>1.947890671875094</v>
      </c>
    </row>
    <row r="96" spans="1:16">
      <c r="B96" t="s">
        <v>45</v>
      </c>
      <c r="C96">
        <v>0</v>
      </c>
      <c r="D96">
        <v>1</v>
      </c>
      <c r="E96">
        <v>0.7283013000939651</v>
      </c>
      <c r="F96">
        <v>0.7087315325460962</v>
      </c>
      <c r="G96">
        <v>0.6759638249769426</v>
      </c>
      <c r="H96">
        <v>0.6338383258116351</v>
      </c>
      <c r="I96">
        <v>0.5847931862144761</v>
      </c>
      <c r="J96">
        <v>0.5304599936271378</v>
      </c>
      <c r="K96">
        <v>0.4719241248231177</v>
      </c>
      <c r="L96">
        <v>0.4099276312315651</v>
      </c>
      <c r="M96">
        <v>0.2888957001818768</v>
      </c>
      <c r="N96">
        <v>0.1517332595299115</v>
      </c>
      <c r="O96">
        <v>1.056767651810596e-16</v>
      </c>
    </row>
    <row r="99" spans="1:15">
      <c r="A99" t="s">
        <v>126</v>
      </c>
      <c r="B99" t="s">
        <v>127</v>
      </c>
      <c r="C99">
        <v>15.71409388468133</v>
      </c>
    </row>
    <row r="100" spans="1:15">
      <c r="B100" t="s">
        <v>128</v>
      </c>
      <c r="C100">
        <v>21.10453332356403</v>
      </c>
    </row>
    <row r="101" spans="1:15">
      <c r="B101" t="s">
        <v>129</v>
      </c>
      <c r="C101">
        <v>20.00294387572619</v>
      </c>
    </row>
    <row r="102" spans="1:15">
      <c r="B102" t="s">
        <v>130</v>
      </c>
      <c r="C102">
        <v>9.282478196771809</v>
      </c>
    </row>
    <row r="103" spans="1:15">
      <c r="B103" t="s">
        <v>131</v>
      </c>
      <c r="C103">
        <v>3918.624120813553</v>
      </c>
    </row>
    <row r="104" spans="1:15">
      <c r="B104" t="s">
        <v>132</v>
      </c>
      <c r="C104">
        <v>1579.828633457977</v>
      </c>
    </row>
    <row r="105" spans="1:15">
      <c r="B105" t="s">
        <v>133</v>
      </c>
      <c r="C105">
        <v>0.4031590131512757</v>
      </c>
    </row>
    <row r="106" spans="1:15">
      <c r="B106" t="s">
        <v>41</v>
      </c>
      <c r="C106" t="s">
        <v>47</v>
      </c>
      <c r="D106" t="s">
        <v>135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</row>
    <row r="107" spans="1:15">
      <c r="B107" t="s">
        <v>42</v>
      </c>
      <c r="C107">
        <v>0</v>
      </c>
      <c r="D107">
        <v>20.00294387572619</v>
      </c>
      <c r="E107">
        <v>14.22017044904649</v>
      </c>
      <c r="F107">
        <v>13.49176842707902</v>
      </c>
      <c r="G107">
        <v>12.61978370094462</v>
      </c>
      <c r="H107">
        <v>11.649873537668</v>
      </c>
      <c r="I107">
        <v>10.61035681866039</v>
      </c>
      <c r="J107">
        <v>9.519645727744038</v>
      </c>
      <c r="K107">
        <v>8.389467435810147</v>
      </c>
      <c r="L107">
        <v>7.227371061709188</v>
      </c>
      <c r="M107">
        <v>5.002150143462959</v>
      </c>
      <c r="N107">
        <v>2.587967444369277</v>
      </c>
      <c r="O107">
        <v>2.220446049250313e-15</v>
      </c>
    </row>
    <row r="108" spans="1:15">
      <c r="B108" t="s">
        <v>43</v>
      </c>
      <c r="C108">
        <v>0</v>
      </c>
      <c r="D108">
        <v>20.26854991201818</v>
      </c>
      <c r="E108">
        <v>0.8624771677196776</v>
      </c>
      <c r="F108">
        <v>0.6477747836694484</v>
      </c>
      <c r="G108">
        <v>0.5003240654118378</v>
      </c>
      <c r="H108">
        <v>0.3929663625985346</v>
      </c>
      <c r="I108">
        <v>0.3113499469215547</v>
      </c>
      <c r="J108">
        <v>0.2474252519753882</v>
      </c>
      <c r="K108">
        <v>0.1957517719695772</v>
      </c>
      <c r="L108">
        <v>0.1530108590907238</v>
      </c>
      <c r="M108">
        <v>0.2721807860987545</v>
      </c>
      <c r="N108">
        <v>0.1440394619737626</v>
      </c>
      <c r="O108">
        <v>0.03498853438546499</v>
      </c>
    </row>
    <row r="109" spans="1:15">
      <c r="B109" t="s">
        <v>44</v>
      </c>
      <c r="C109">
        <v>0</v>
      </c>
      <c r="D109">
        <v>0.2656060362919862</v>
      </c>
      <c r="E109">
        <v>6.64525059439938</v>
      </c>
      <c r="F109">
        <v>1.376176805636914</v>
      </c>
      <c r="G109">
        <v>1.372308791546242</v>
      </c>
      <c r="H109">
        <v>1.362876525875157</v>
      </c>
      <c r="I109">
        <v>1.350866665929159</v>
      </c>
      <c r="J109">
        <v>1.338136342891741</v>
      </c>
      <c r="K109">
        <v>1.325930063903468</v>
      </c>
      <c r="L109">
        <v>1.315107233191683</v>
      </c>
      <c r="M109">
        <v>2.497401704344983</v>
      </c>
      <c r="N109">
        <v>2.558222161067445</v>
      </c>
      <c r="O109">
        <v>2.62295597875474</v>
      </c>
    </row>
    <row r="110" spans="1:15">
      <c r="B110" t="s">
        <v>45</v>
      </c>
      <c r="C110">
        <v>0</v>
      </c>
      <c r="D110">
        <v>1</v>
      </c>
      <c r="E110">
        <v>0.7109038818182574</v>
      </c>
      <c r="F110">
        <v>0.6744891407435004</v>
      </c>
      <c r="G110">
        <v>0.63089632102897</v>
      </c>
      <c r="H110">
        <v>0.5824079500520548</v>
      </c>
      <c r="I110">
        <v>0.5304397634958214</v>
      </c>
      <c r="J110">
        <v>0.4759122350633719</v>
      </c>
      <c r="K110">
        <v>0.4194116370036345</v>
      </c>
      <c r="L110">
        <v>0.3613153697081402</v>
      </c>
      <c r="M110">
        <v>0.2500706983202171</v>
      </c>
      <c r="N110">
        <v>0.1293793283852486</v>
      </c>
      <c r="O110">
        <v>1.110059630745078e-16</v>
      </c>
    </row>
    <row r="113" spans="1:14">
      <c r="A113" t="s">
        <v>136</v>
      </c>
      <c r="B113" t="s">
        <v>137</v>
      </c>
      <c r="C113">
        <v>13.1196239340883</v>
      </c>
    </row>
    <row r="114" spans="1:14">
      <c r="B114" t="s">
        <v>138</v>
      </c>
      <c r="C114">
        <v>22.87299719570815</v>
      </c>
    </row>
    <row r="115" spans="1:14">
      <c r="B115" t="s">
        <v>139</v>
      </c>
      <c r="C115">
        <v>12.15331290100068</v>
      </c>
    </row>
    <row r="116" spans="1:14">
      <c r="B116" t="s">
        <v>140</v>
      </c>
      <c r="C116">
        <v>5.468183601015368</v>
      </c>
    </row>
    <row r="117" spans="1:14">
      <c r="B117" t="s">
        <v>141</v>
      </c>
      <c r="C117">
        <v>1520.060397230925</v>
      </c>
    </row>
    <row r="118" spans="1:14">
      <c r="B118" t="s">
        <v>142</v>
      </c>
      <c r="C118">
        <v>617.9581521012695</v>
      </c>
    </row>
    <row r="119" spans="1:14">
      <c r="B119" t="s">
        <v>143</v>
      </c>
      <c r="C119">
        <v>0.4065352621691851</v>
      </c>
    </row>
    <row r="120" spans="1:14">
      <c r="B120" t="s">
        <v>41</v>
      </c>
      <c r="C120" t="s">
        <v>47</v>
      </c>
      <c r="D120" t="s">
        <v>145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</row>
    <row r="121" spans="1:14">
      <c r="B121" t="s">
        <v>42</v>
      </c>
      <c r="C121">
        <v>0</v>
      </c>
      <c r="D121">
        <v>12.15331290100068</v>
      </c>
      <c r="E121">
        <v>8.03542673635922</v>
      </c>
      <c r="F121">
        <v>7.712912049284308</v>
      </c>
      <c r="G121">
        <v>7.268465886745648</v>
      </c>
      <c r="H121">
        <v>6.733303552126792</v>
      </c>
      <c r="I121">
        <v>6.128420341377786</v>
      </c>
      <c r="J121">
        <v>5.467885776247688</v>
      </c>
      <c r="K121">
        <v>4.761411412337841</v>
      </c>
      <c r="L121">
        <v>3.373624020582531</v>
      </c>
      <c r="M121">
        <v>1.779637345858719</v>
      </c>
      <c r="N121">
        <v>2.220446049250313e-16</v>
      </c>
    </row>
    <row r="122" spans="1:14">
      <c r="B122" t="s">
        <v>43</v>
      </c>
      <c r="C122">
        <v>0</v>
      </c>
      <c r="D122">
        <v>12.22533955801519</v>
      </c>
      <c r="E122">
        <v>0.6477747836694484</v>
      </c>
      <c r="F122">
        <v>0.5003240654118378</v>
      </c>
      <c r="G122">
        <v>0.3929663625985346</v>
      </c>
      <c r="H122">
        <v>0.3113499469215546</v>
      </c>
      <c r="I122">
        <v>0.2474252519753882</v>
      </c>
      <c r="J122">
        <v>0.1957517719695772</v>
      </c>
      <c r="K122">
        <v>0.1530108590907238</v>
      </c>
      <c r="L122">
        <v>0.2721807860987545</v>
      </c>
      <c r="M122">
        <v>0.1440394619737626</v>
      </c>
      <c r="N122">
        <v>0.03498853438546499</v>
      </c>
    </row>
    <row r="123" spans="1:14">
      <c r="B123" t="s">
        <v>44</v>
      </c>
      <c r="C123">
        <v>0</v>
      </c>
      <c r="D123">
        <v>0.07202665701451237</v>
      </c>
      <c r="E123">
        <v>4.765660948310911</v>
      </c>
      <c r="F123">
        <v>0.8228387524867493</v>
      </c>
      <c r="G123">
        <v>0.8374125251371954</v>
      </c>
      <c r="H123">
        <v>0.8465122815404102</v>
      </c>
      <c r="I123">
        <v>0.8523084627243938</v>
      </c>
      <c r="J123">
        <v>0.8562863370996744</v>
      </c>
      <c r="K123">
        <v>0.8594852230005713</v>
      </c>
      <c r="L123">
        <v>1.659968177854065</v>
      </c>
      <c r="M123">
        <v>1.738026136697574</v>
      </c>
      <c r="N123">
        <v>1.814625880244184</v>
      </c>
    </row>
    <row r="124" spans="1:14">
      <c r="B124" t="s">
        <v>45</v>
      </c>
      <c r="C124">
        <v>0</v>
      </c>
      <c r="D124">
        <v>1</v>
      </c>
      <c r="E124">
        <v>0.6611717152199379</v>
      </c>
      <c r="F124">
        <v>0.6346345323380295</v>
      </c>
      <c r="G124">
        <v>0.5980645726769016</v>
      </c>
      <c r="H124">
        <v>0.5540302966751053</v>
      </c>
      <c r="I124">
        <v>0.5042592411879054</v>
      </c>
      <c r="J124">
        <v>0.4499090758864172</v>
      </c>
      <c r="K124">
        <v>0.3917788878739225</v>
      </c>
      <c r="L124">
        <v>0.2775888391966566</v>
      </c>
      <c r="M124">
        <v>0.1464322823213239</v>
      </c>
      <c r="N124">
        <v>1.827029442373269e-17</v>
      </c>
    </row>
    <row r="127" spans="1:14">
      <c r="A127" t="s">
        <v>146</v>
      </c>
      <c r="B127" t="s">
        <v>147</v>
      </c>
      <c r="C127">
        <v>16.16215245193897</v>
      </c>
    </row>
    <row r="128" spans="1:14">
      <c r="B128" t="s">
        <v>148</v>
      </c>
      <c r="C128">
        <v>20.88380803895718</v>
      </c>
    </row>
    <row r="129" spans="1:14">
      <c r="B129" t="s">
        <v>149</v>
      </c>
      <c r="C129">
        <v>19.46546083568012</v>
      </c>
    </row>
    <row r="130" spans="1:14">
      <c r="B130" t="s">
        <v>150</v>
      </c>
      <c r="C130">
        <v>9.080524095461852</v>
      </c>
    </row>
    <row r="131" spans="1:14">
      <c r="B131" t="s">
        <v>151</v>
      </c>
      <c r="C131">
        <v>3691.350614729177</v>
      </c>
    </row>
    <row r="132" spans="1:14">
      <c r="B132" t="s">
        <v>152</v>
      </c>
      <c r="C132">
        <v>1399.05431050913</v>
      </c>
    </row>
    <row r="133" spans="1:14">
      <c r="B133" t="s">
        <v>153</v>
      </c>
      <c r="C133">
        <v>0.3790087847322449</v>
      </c>
    </row>
    <row r="134" spans="1:14">
      <c r="B134" t="s">
        <v>41</v>
      </c>
      <c r="C134" t="s">
        <v>47</v>
      </c>
      <c r="D134" t="s">
        <v>155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</row>
    <row r="135" spans="1:14">
      <c r="B135" t="s">
        <v>42</v>
      </c>
      <c r="C135">
        <v>0</v>
      </c>
      <c r="D135">
        <v>19.46546083568012</v>
      </c>
      <c r="E135">
        <v>12.61631103532127</v>
      </c>
      <c r="F135">
        <v>11.83248750482133</v>
      </c>
      <c r="G135">
        <v>10.94688682390925</v>
      </c>
      <c r="H135">
        <v>9.988292598195924</v>
      </c>
      <c r="I135">
        <v>8.975531465864073</v>
      </c>
      <c r="J135">
        <v>7.920706422577042</v>
      </c>
      <c r="K135">
        <v>6.831713545155505</v>
      </c>
      <c r="L135">
        <v>4.740856897409264</v>
      </c>
      <c r="M135">
        <v>2.458272751508499</v>
      </c>
      <c r="N135">
        <v>-2.220446049250313e-15</v>
      </c>
    </row>
    <row r="136" spans="1:14">
      <c r="B136" t="s">
        <v>43</v>
      </c>
      <c r="C136">
        <v>0</v>
      </c>
      <c r="D136">
        <v>19.71512016752254</v>
      </c>
      <c r="E136">
        <v>0.6477747836694484</v>
      </c>
      <c r="F136">
        <v>0.5003240654118378</v>
      </c>
      <c r="G136">
        <v>0.3929663625985346</v>
      </c>
      <c r="H136">
        <v>0.3113499469215547</v>
      </c>
      <c r="I136">
        <v>0.2474252519753882</v>
      </c>
      <c r="J136">
        <v>0.1957517719695772</v>
      </c>
      <c r="K136">
        <v>0.1530108590907238</v>
      </c>
      <c r="L136">
        <v>0.2721807860987545</v>
      </c>
      <c r="M136">
        <v>0.1440394619737626</v>
      </c>
      <c r="N136">
        <v>0.03498853438546498</v>
      </c>
    </row>
    <row r="137" spans="1:14">
      <c r="B137" t="s">
        <v>44</v>
      </c>
      <c r="C137">
        <v>0</v>
      </c>
      <c r="D137">
        <v>0.249659331842425</v>
      </c>
      <c r="E137">
        <v>7.496924584028295</v>
      </c>
      <c r="F137">
        <v>1.284147595911774</v>
      </c>
      <c r="G137">
        <v>1.278567043510617</v>
      </c>
      <c r="H137">
        <v>1.269944172634882</v>
      </c>
      <c r="I137">
        <v>1.260186384307239</v>
      </c>
      <c r="J137">
        <v>1.250576815256608</v>
      </c>
      <c r="K137">
        <v>1.24200373651226</v>
      </c>
      <c r="L137">
        <v>2.363037433844996</v>
      </c>
      <c r="M137">
        <v>2.426623607874527</v>
      </c>
      <c r="N137">
        <v>2.493261285893967</v>
      </c>
    </row>
    <row r="138" spans="1:14">
      <c r="B138" t="s">
        <v>45</v>
      </c>
      <c r="C138">
        <v>0</v>
      </c>
      <c r="D138">
        <v>1</v>
      </c>
      <c r="E138">
        <v>0.6481383174959628</v>
      </c>
      <c r="F138">
        <v>0.6078709158086013</v>
      </c>
      <c r="G138">
        <v>0.5623749119693919</v>
      </c>
      <c r="H138">
        <v>0.5131290074513634</v>
      </c>
      <c r="I138">
        <v>0.4611003839894691</v>
      </c>
      <c r="J138">
        <v>0.4069108093273814</v>
      </c>
      <c r="K138">
        <v>0.3509659289767751</v>
      </c>
      <c r="L138">
        <v>0.2435522558355922</v>
      </c>
      <c r="M138">
        <v>0.126288957259234</v>
      </c>
      <c r="N138">
        <v>-1.140710753264184e-16</v>
      </c>
    </row>
    <row r="141" spans="1:14">
      <c r="A141" t="s">
        <v>156</v>
      </c>
      <c r="B141" t="s">
        <v>157</v>
      </c>
      <c r="C141">
        <v>13.67313807678775</v>
      </c>
    </row>
    <row r="142" spans="1:14">
      <c r="B142" t="s">
        <v>158</v>
      </c>
      <c r="C142">
        <v>22.64382311651059</v>
      </c>
    </row>
    <row r="143" spans="1:14">
      <c r="B143" t="s">
        <v>159</v>
      </c>
      <c r="C143">
        <v>11.66485700595725</v>
      </c>
    </row>
    <row r="144" spans="1:14">
      <c r="B144" t="s">
        <v>160</v>
      </c>
      <c r="C144">
        <v>5.313749999574897</v>
      </c>
    </row>
    <row r="145" spans="1:13">
      <c r="B145" t="s">
        <v>161</v>
      </c>
      <c r="C145">
        <v>1403.557764298258</v>
      </c>
    </row>
    <row r="146" spans="1:13">
      <c r="B146" t="s">
        <v>162</v>
      </c>
      <c r="C146">
        <v>528.1446219723213</v>
      </c>
    </row>
    <row r="147" spans="1:13">
      <c r="B147" t="s">
        <v>163</v>
      </c>
      <c r="C147">
        <v>0.3762899079799396</v>
      </c>
    </row>
    <row r="148" spans="1:13">
      <c r="B148" t="s">
        <v>41</v>
      </c>
      <c r="C148" t="s">
        <v>47</v>
      </c>
      <c r="D148" t="s">
        <v>165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</row>
    <row r="149" spans="1:13">
      <c r="B149" t="s">
        <v>42</v>
      </c>
      <c r="C149">
        <v>0</v>
      </c>
      <c r="D149">
        <v>11.66485700595725</v>
      </c>
      <c r="E149">
        <v>7.018501255752338</v>
      </c>
      <c r="F149">
        <v>6.648417721712726</v>
      </c>
      <c r="G149">
        <v>6.184630624342274</v>
      </c>
      <c r="H149">
        <v>5.648500816522161</v>
      </c>
      <c r="I149">
        <v>5.054429304872745</v>
      </c>
      <c r="J149">
        <v>4.412433668777265</v>
      </c>
      <c r="K149">
        <v>3.143158217203652</v>
      </c>
      <c r="L149">
        <v>1.665244065375713</v>
      </c>
      <c r="M149">
        <v>-4.440892098500626e-16</v>
      </c>
    </row>
    <row r="150" spans="1:13">
      <c r="B150" t="s">
        <v>43</v>
      </c>
      <c r="C150">
        <v>0</v>
      </c>
      <c r="D150">
        <v>11.7321653524264</v>
      </c>
      <c r="E150">
        <v>0.5003240654118379</v>
      </c>
      <c r="F150">
        <v>0.3929663625985346</v>
      </c>
      <c r="G150">
        <v>0.3113499469215547</v>
      </c>
      <c r="H150">
        <v>0.2474252519753881</v>
      </c>
      <c r="I150">
        <v>0.1957517719695772</v>
      </c>
      <c r="J150">
        <v>0.1530108590907238</v>
      </c>
      <c r="K150">
        <v>0.2721807860987545</v>
      </c>
      <c r="L150">
        <v>0.1440394619737626</v>
      </c>
      <c r="M150">
        <v>0.03498853438546499</v>
      </c>
    </row>
    <row r="151" spans="1:13">
      <c r="B151" t="s">
        <v>44</v>
      </c>
      <c r="C151">
        <v>0</v>
      </c>
      <c r="D151">
        <v>0.06730834646914483</v>
      </c>
      <c r="E151">
        <v>5.146679815616753</v>
      </c>
      <c r="F151">
        <v>0.7630498966381464</v>
      </c>
      <c r="G151">
        <v>0.7751370442920071</v>
      </c>
      <c r="H151">
        <v>0.7835550597955011</v>
      </c>
      <c r="I151">
        <v>0.7898232836189939</v>
      </c>
      <c r="J151">
        <v>0.7950064951862039</v>
      </c>
      <c r="K151">
        <v>1.541456237672368</v>
      </c>
      <c r="L151">
        <v>1.621953613801702</v>
      </c>
      <c r="M151">
        <v>1.700232599761178</v>
      </c>
    </row>
    <row r="152" spans="1:13">
      <c r="B152" t="s">
        <v>45</v>
      </c>
      <c r="C152">
        <v>0</v>
      </c>
      <c r="D152">
        <v>1</v>
      </c>
      <c r="E152">
        <v>0.6016791506460801</v>
      </c>
      <c r="F152">
        <v>0.5699527836747054</v>
      </c>
      <c r="G152">
        <v>0.5301934366776873</v>
      </c>
      <c r="H152">
        <v>0.4842323239485462</v>
      </c>
      <c r="I152">
        <v>0.4333040089811168</v>
      </c>
      <c r="J152">
        <v>0.3782672746458727</v>
      </c>
      <c r="K152">
        <v>0.2694553577123524</v>
      </c>
      <c r="L152">
        <v>0.1427573492349946</v>
      </c>
      <c r="M152">
        <v>-3.807069470489573e-17</v>
      </c>
    </row>
    <row r="155" spans="1:13">
      <c r="A155" t="s">
        <v>166</v>
      </c>
      <c r="B155" t="s">
        <v>167</v>
      </c>
      <c r="C155">
        <v>16.61779833708869</v>
      </c>
    </row>
    <row r="156" spans="1:13">
      <c r="B156" t="s">
        <v>168</v>
      </c>
      <c r="C156">
        <v>20.61510467660415</v>
      </c>
    </row>
    <row r="157" spans="1:13">
      <c r="B157" t="s">
        <v>169</v>
      </c>
      <c r="C157">
        <v>18.94418006231141</v>
      </c>
    </row>
    <row r="158" spans="1:13">
      <c r="B158" t="s">
        <v>170</v>
      </c>
      <c r="C158">
        <v>8.867079967603971</v>
      </c>
    </row>
    <row r="159" spans="1:13">
      <c r="B159" t="s">
        <v>171</v>
      </c>
      <c r="C159">
        <v>3462.916203306861</v>
      </c>
    </row>
    <row r="160" spans="1:13">
      <c r="B160" t="s">
        <v>172</v>
      </c>
      <c r="C160">
        <v>1249.024388860837</v>
      </c>
    </row>
    <row r="161" spans="1:13">
      <c r="B161" t="s">
        <v>173</v>
      </c>
      <c r="C161">
        <v>0.3606857098269081</v>
      </c>
    </row>
    <row r="162" spans="1:13">
      <c r="B162" t="s">
        <v>41</v>
      </c>
      <c r="C162" t="s">
        <v>47</v>
      </c>
      <c r="D162" t="s">
        <v>175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</row>
    <row r="163" spans="1:13">
      <c r="B163" t="s">
        <v>42</v>
      </c>
      <c r="C163">
        <v>0</v>
      </c>
      <c r="D163">
        <v>18.94418006231141</v>
      </c>
      <c r="E163">
        <v>11.20433223664921</v>
      </c>
      <c r="F163">
        <v>10.38599905399881</v>
      </c>
      <c r="G163">
        <v>9.491969970003076</v>
      </c>
      <c r="H163">
        <v>8.541402301045952</v>
      </c>
      <c r="I163">
        <v>7.546698899835289</v>
      </c>
      <c r="J163">
        <v>6.516032668455102</v>
      </c>
      <c r="K163">
        <v>4.532380430922289</v>
      </c>
      <c r="L163">
        <v>2.354794029045956</v>
      </c>
      <c r="M163">
        <v>2.664535259100376e-15</v>
      </c>
    </row>
    <row r="164" spans="1:13">
      <c r="B164" t="s">
        <v>43</v>
      </c>
      <c r="C164">
        <v>0</v>
      </c>
      <c r="D164">
        <v>19.18070989206095</v>
      </c>
      <c r="E164">
        <v>0.5003240654118379</v>
      </c>
      <c r="F164">
        <v>0.3929663625985346</v>
      </c>
      <c r="G164">
        <v>0.3113499469215547</v>
      </c>
      <c r="H164">
        <v>0.2474252519753882</v>
      </c>
      <c r="I164">
        <v>0.1957517719695772</v>
      </c>
      <c r="J164">
        <v>0.1530108590907238</v>
      </c>
      <c r="K164">
        <v>0.2721807860987545</v>
      </c>
      <c r="L164">
        <v>0.1440394619737626</v>
      </c>
      <c r="M164">
        <v>0.03498853438546498</v>
      </c>
    </row>
    <row r="165" spans="1:13">
      <c r="B165" t="s">
        <v>44</v>
      </c>
      <c r="C165">
        <v>0</v>
      </c>
      <c r="D165">
        <v>0.2365298297495403</v>
      </c>
      <c r="E165">
        <v>8.240171891074045</v>
      </c>
      <c r="F165">
        <v>1.211299545248936</v>
      </c>
      <c r="G165">
        <v>1.205379030917286</v>
      </c>
      <c r="H165">
        <v>1.197992920932513</v>
      </c>
      <c r="I165">
        <v>1.190455173180241</v>
      </c>
      <c r="J165">
        <v>1.183677090470911</v>
      </c>
      <c r="K165">
        <v>2.255833023631568</v>
      </c>
      <c r="L165">
        <v>2.321625863850096</v>
      </c>
      <c r="M165">
        <v>2.389782563431418</v>
      </c>
    </row>
    <row r="166" spans="1:13">
      <c r="B166" t="s">
        <v>45</v>
      </c>
      <c r="C166">
        <v>0</v>
      </c>
      <c r="D166">
        <v>1</v>
      </c>
      <c r="E166">
        <v>0.5914392810771324</v>
      </c>
      <c r="F166">
        <v>0.5482422052491615</v>
      </c>
      <c r="G166">
        <v>0.5010493955812276</v>
      </c>
      <c r="H166">
        <v>0.4508721028279648</v>
      </c>
      <c r="I166">
        <v>0.3983650321635774</v>
      </c>
      <c r="J166">
        <v>0.3439596037950702</v>
      </c>
      <c r="K166">
        <v>0.2392492267289654</v>
      </c>
      <c r="L166">
        <v>0.124301712784641</v>
      </c>
      <c r="M166">
        <v>1.406519179154841e-16</v>
      </c>
    </row>
    <row r="169" spans="1:13">
      <c r="A169" t="s">
        <v>176</v>
      </c>
      <c r="B169" t="s">
        <v>177</v>
      </c>
      <c r="C169">
        <v>14.41985303518753</v>
      </c>
    </row>
    <row r="170" spans="1:13">
      <c r="B170" t="s">
        <v>178</v>
      </c>
      <c r="C170">
        <v>22.37009150170647</v>
      </c>
    </row>
    <row r="171" spans="1:13">
      <c r="B171" t="s">
        <v>179</v>
      </c>
      <c r="C171">
        <v>11.06316508790789</v>
      </c>
    </row>
    <row r="172" spans="1:13">
      <c r="B172" t="s">
        <v>180</v>
      </c>
      <c r="C172">
        <v>5.199806527760789</v>
      </c>
    </row>
    <row r="173" spans="1:13">
      <c r="B173" t="s">
        <v>181</v>
      </c>
      <c r="C173">
        <v>1286.868998351305</v>
      </c>
    </row>
    <row r="174" spans="1:13">
      <c r="B174" t="s">
        <v>182</v>
      </c>
      <c r="C174">
        <v>454.291529541902</v>
      </c>
    </row>
    <row r="175" spans="1:13">
      <c r="B175" t="s">
        <v>183</v>
      </c>
      <c r="C175">
        <v>0.3530208048557589</v>
      </c>
    </row>
    <row r="176" spans="1:13">
      <c r="B176" t="s">
        <v>41</v>
      </c>
      <c r="C176" t="s">
        <v>47</v>
      </c>
      <c r="D176" t="s">
        <v>185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</row>
    <row r="177" spans="1:12">
      <c r="B177" t="s">
        <v>42</v>
      </c>
      <c r="C177">
        <v>0</v>
      </c>
      <c r="D177">
        <v>11.06316508790789</v>
      </c>
      <c r="E177">
        <v>6.054396093239865</v>
      </c>
      <c r="F177">
        <v>5.658988255826875</v>
      </c>
      <c r="G177">
        <v>5.188725925202995</v>
      </c>
      <c r="H177">
        <v>4.658327678774477</v>
      </c>
      <c r="I177">
        <v>4.078104274350896</v>
      </c>
      <c r="J177">
        <v>2.922366221434809</v>
      </c>
      <c r="K177">
        <v>1.5556524455775</v>
      </c>
      <c r="L177">
        <v>1.332267629550188e-15</v>
      </c>
    </row>
    <row r="178" spans="1:12">
      <c r="B178" t="s">
        <v>43</v>
      </c>
      <c r="C178">
        <v>0</v>
      </c>
      <c r="D178">
        <v>11.12577234014416</v>
      </c>
      <c r="E178">
        <v>0.3929663625985346</v>
      </c>
      <c r="F178">
        <v>0.3113499469215547</v>
      </c>
      <c r="G178">
        <v>0.2474252519753882</v>
      </c>
      <c r="H178">
        <v>0.1957517719695772</v>
      </c>
      <c r="I178">
        <v>0.1530108590907238</v>
      </c>
      <c r="J178">
        <v>0.2721807860987545</v>
      </c>
      <c r="K178">
        <v>0.1440394619737626</v>
      </c>
      <c r="L178">
        <v>0.03498853438546498</v>
      </c>
    </row>
    <row r="179" spans="1:12">
      <c r="B179" t="s">
        <v>44</v>
      </c>
      <c r="C179">
        <v>0</v>
      </c>
      <c r="D179">
        <v>0.06260725223626606</v>
      </c>
      <c r="E179">
        <v>5.401735357266563</v>
      </c>
      <c r="F179">
        <v>0.7067577843345449</v>
      </c>
      <c r="G179">
        <v>0.7176875825992686</v>
      </c>
      <c r="H179">
        <v>0.7261500183980949</v>
      </c>
      <c r="I179">
        <v>0.7332342635143057</v>
      </c>
      <c r="J179">
        <v>1.427918839014841</v>
      </c>
      <c r="K179">
        <v>1.510753237831072</v>
      </c>
      <c r="L179">
        <v>1.590640979962963</v>
      </c>
    </row>
    <row r="180" spans="1:12">
      <c r="B180" t="s">
        <v>45</v>
      </c>
      <c r="C180">
        <v>0</v>
      </c>
      <c r="D180">
        <v>1</v>
      </c>
      <c r="E180">
        <v>0.5472571407125938</v>
      </c>
      <c r="F180">
        <v>0.511516208143019</v>
      </c>
      <c r="G180">
        <v>0.4690091744969352</v>
      </c>
      <c r="H180">
        <v>0.4210664526615496</v>
      </c>
      <c r="I180">
        <v>0.3686200325084444</v>
      </c>
      <c r="J180">
        <v>0.2641528168669355</v>
      </c>
      <c r="K180">
        <v>0.1406154959468007</v>
      </c>
      <c r="L180">
        <v>1.204237321746526e-16</v>
      </c>
    </row>
    <row r="183" spans="1:12">
      <c r="A183" t="s">
        <v>186</v>
      </c>
      <c r="B183" t="s">
        <v>187</v>
      </c>
      <c r="C183">
        <v>17.2320768547937</v>
      </c>
    </row>
    <row r="184" spans="1:12">
      <c r="B184" t="s">
        <v>188</v>
      </c>
      <c r="C184">
        <v>20.31365315511236</v>
      </c>
    </row>
    <row r="185" spans="1:12">
      <c r="B185" t="s">
        <v>189</v>
      </c>
      <c r="C185">
        <v>18.27736821767948</v>
      </c>
    </row>
    <row r="186" spans="1:12">
      <c r="B186" t="s">
        <v>190</v>
      </c>
      <c r="C186">
        <v>8.709215801394341</v>
      </c>
    </row>
    <row r="187" spans="1:12">
      <c r="B187" t="s">
        <v>191</v>
      </c>
      <c r="C187">
        <v>3233.55867532561</v>
      </c>
    </row>
    <row r="188" spans="1:12">
      <c r="B188" t="s">
        <v>192</v>
      </c>
      <c r="C188">
        <v>1122.548727108537</v>
      </c>
    </row>
    <row r="189" spans="1:12">
      <c r="B189" t="s">
        <v>193</v>
      </c>
      <c r="C189">
        <v>0.3471558242237555</v>
      </c>
    </row>
    <row r="190" spans="1:12">
      <c r="B190" t="s">
        <v>41</v>
      </c>
      <c r="C190" t="s">
        <v>47</v>
      </c>
      <c r="D190" t="s">
        <v>195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</row>
    <row r="191" spans="1:12">
      <c r="B191" t="s">
        <v>42</v>
      </c>
      <c r="C191">
        <v>0</v>
      </c>
      <c r="D191">
        <v>18.27736821767948</v>
      </c>
      <c r="E191">
        <v>9.84871065247418</v>
      </c>
      <c r="F191">
        <v>9.016530130077852</v>
      </c>
      <c r="G191">
        <v>8.125539132808937</v>
      </c>
      <c r="H191">
        <v>7.188427753926385</v>
      </c>
      <c r="I191">
        <v>6.213634073346963</v>
      </c>
      <c r="J191">
        <v>4.332675617511617</v>
      </c>
      <c r="K191">
        <v>2.255669176684508</v>
      </c>
      <c r="L191">
        <v>-2.220446049250313e-15</v>
      </c>
    </row>
    <row r="192" spans="1:12">
      <c r="B192" t="s">
        <v>43</v>
      </c>
      <c r="C192">
        <v>0</v>
      </c>
      <c r="D192">
        <v>18.50115482626585</v>
      </c>
      <c r="E192">
        <v>0.3929663625985346</v>
      </c>
      <c r="F192">
        <v>0.3113499469215547</v>
      </c>
      <c r="G192">
        <v>0.2474252519753881</v>
      </c>
      <c r="H192">
        <v>0.1957517719695772</v>
      </c>
      <c r="I192">
        <v>0.1530108590907238</v>
      </c>
      <c r="J192">
        <v>0.2721807860987545</v>
      </c>
      <c r="K192">
        <v>0.1440394619737626</v>
      </c>
      <c r="L192">
        <v>0.03498853438546499</v>
      </c>
    </row>
    <row r="193" spans="1:12">
      <c r="B193" t="s">
        <v>44</v>
      </c>
      <c r="C193">
        <v>0</v>
      </c>
      <c r="D193">
        <v>0.2237866085863705</v>
      </c>
      <c r="E193">
        <v>8.821623927803838</v>
      </c>
      <c r="F193">
        <v>1.143530469317883</v>
      </c>
      <c r="G193">
        <v>1.138416249244303</v>
      </c>
      <c r="H193">
        <v>1.132863150852129</v>
      </c>
      <c r="I193">
        <v>1.127804539670146</v>
      </c>
      <c r="J193">
        <v>2.1531392419341</v>
      </c>
      <c r="K193">
        <v>2.221045902800872</v>
      </c>
      <c r="L193">
        <v>2.290657711069975</v>
      </c>
    </row>
    <row r="194" spans="1:12">
      <c r="B194" t="s">
        <v>45</v>
      </c>
      <c r="C194">
        <v>0</v>
      </c>
      <c r="D194">
        <v>1</v>
      </c>
      <c r="E194">
        <v>0.5388473075104783</v>
      </c>
      <c r="F194">
        <v>0.4933166538362054</v>
      </c>
      <c r="G194">
        <v>0.4445683336920027</v>
      </c>
      <c r="H194">
        <v>0.3932966534521695</v>
      </c>
      <c r="I194">
        <v>0.339963281329343</v>
      </c>
      <c r="J194">
        <v>0.2370513941564448</v>
      </c>
      <c r="K194">
        <v>0.1234132370601707</v>
      </c>
      <c r="L194">
        <v>-1.214860926805918e-16</v>
      </c>
    </row>
    <row r="197" spans="1:12">
      <c r="A197" t="s">
        <v>196</v>
      </c>
      <c r="B197" t="s">
        <v>197</v>
      </c>
      <c r="C197">
        <v>15.42926762082468</v>
      </c>
    </row>
    <row r="198" spans="1:12">
      <c r="B198" t="s">
        <v>198</v>
      </c>
      <c r="C198">
        <v>22.04925262451714</v>
      </c>
    </row>
    <row r="199" spans="1:12">
      <c r="B199" t="s">
        <v>199</v>
      </c>
      <c r="C199">
        <v>10.34075726691433</v>
      </c>
    </row>
    <row r="200" spans="1:12">
      <c r="B200" t="s">
        <v>200</v>
      </c>
      <c r="C200">
        <v>5.13160080659161</v>
      </c>
    </row>
    <row r="201" spans="1:12">
      <c r="B201" t="s">
        <v>201</v>
      </c>
      <c r="C201">
        <v>1170.035616003531</v>
      </c>
    </row>
    <row r="202" spans="1:12">
      <c r="B202" t="s">
        <v>202</v>
      </c>
      <c r="C202">
        <v>392.4054217403893</v>
      </c>
    </row>
    <row r="203" spans="1:12">
      <c r="B203" t="s">
        <v>203</v>
      </c>
      <c r="C203">
        <v>0.3353790400677896</v>
      </c>
    </row>
    <row r="204" spans="1:12">
      <c r="B204" t="s">
        <v>41</v>
      </c>
      <c r="C204" t="s">
        <v>47</v>
      </c>
      <c r="D204" t="s">
        <v>205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</row>
    <row r="205" spans="1:12">
      <c r="B205" t="s">
        <v>42</v>
      </c>
      <c r="C205">
        <v>0</v>
      </c>
      <c r="D205">
        <v>10.34075726691433</v>
      </c>
      <c r="E205">
        <v>5.12938126544436</v>
      </c>
      <c r="F205">
        <v>4.725483212990274</v>
      </c>
      <c r="G205">
        <v>4.259238483061406</v>
      </c>
      <c r="H205">
        <v>3.741253223172033</v>
      </c>
      <c r="I205">
        <v>2.699908917032297</v>
      </c>
      <c r="J205">
        <v>1.445234238429538</v>
      </c>
      <c r="K205">
        <v>-1.77635683940025e-15</v>
      </c>
    </row>
    <row r="206" spans="1:12">
      <c r="B206" t="s">
        <v>43</v>
      </c>
      <c r="C206">
        <v>0</v>
      </c>
      <c r="D206">
        <v>10.39855047907608</v>
      </c>
      <c r="E206">
        <v>0.3113499469215547</v>
      </c>
      <c r="F206">
        <v>0.2474252519753882</v>
      </c>
      <c r="G206">
        <v>0.1957517719695772</v>
      </c>
      <c r="H206">
        <v>0.1530108590907238</v>
      </c>
      <c r="I206">
        <v>0.2721807860987545</v>
      </c>
      <c r="J206">
        <v>0.1440394619737626</v>
      </c>
      <c r="K206">
        <v>0.03498853438546498</v>
      </c>
    </row>
    <row r="207" spans="1:12">
      <c r="B207" t="s">
        <v>44</v>
      </c>
      <c r="C207">
        <v>0</v>
      </c>
      <c r="D207">
        <v>0.05779321216174622</v>
      </c>
      <c r="E207">
        <v>5.522725948391527</v>
      </c>
      <c r="F207">
        <v>0.6513233044294744</v>
      </c>
      <c r="G207">
        <v>0.6619965018984453</v>
      </c>
      <c r="H207">
        <v>0.6709961189800966</v>
      </c>
      <c r="I207">
        <v>1.31352509223849</v>
      </c>
      <c r="J207">
        <v>1.398714140576522</v>
      </c>
      <c r="K207">
        <v>1.480222772815005</v>
      </c>
    </row>
    <row r="208" spans="1:12">
      <c r="B208" t="s">
        <v>45</v>
      </c>
      <c r="C208">
        <v>0</v>
      </c>
      <c r="D208">
        <v>1</v>
      </c>
      <c r="E208">
        <v>0.4960353611486483</v>
      </c>
      <c r="F208">
        <v>0.4569765144869657</v>
      </c>
      <c r="G208">
        <v>0.411888450054718</v>
      </c>
      <c r="H208">
        <v>0.3617968323405408</v>
      </c>
      <c r="I208">
        <v>0.2610939264255592</v>
      </c>
      <c r="J208">
        <v>0.139760967318479</v>
      </c>
      <c r="K208">
        <v>-1.717820845755441e-16</v>
      </c>
    </row>
    <row r="211" spans="1:11">
      <c r="A211" t="s">
        <v>206</v>
      </c>
      <c r="B211" t="s">
        <v>207</v>
      </c>
      <c r="C211">
        <v>17.9839218491169</v>
      </c>
    </row>
    <row r="212" spans="1:11">
      <c r="B212" t="s">
        <v>208</v>
      </c>
      <c r="C212">
        <v>19.9732235272536</v>
      </c>
    </row>
    <row r="213" spans="1:11">
      <c r="B213" t="s">
        <v>209</v>
      </c>
      <c r="C213">
        <v>17.51835833161936</v>
      </c>
    </row>
    <row r="214" spans="1:11">
      <c r="B214" t="s">
        <v>210</v>
      </c>
      <c r="C214">
        <v>8.583828313657406</v>
      </c>
    </row>
    <row r="215" spans="1:11">
      <c r="B215" t="s">
        <v>211</v>
      </c>
      <c r="C215">
        <v>3003.465104265038</v>
      </c>
    </row>
    <row r="216" spans="1:11">
      <c r="B216" t="s">
        <v>212</v>
      </c>
      <c r="C216">
        <v>1014.004445178161</v>
      </c>
    </row>
    <row r="217" spans="1:11">
      <c r="B217" t="s">
        <v>213</v>
      </c>
      <c r="C217">
        <v>0.337611528676739</v>
      </c>
    </row>
    <row r="218" spans="1:11">
      <c r="B218" t="s">
        <v>41</v>
      </c>
      <c r="C218" t="s">
        <v>47</v>
      </c>
      <c r="D218" t="s">
        <v>215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</row>
    <row r="219" spans="1:11">
      <c r="B219" t="s">
        <v>42</v>
      </c>
      <c r="C219">
        <v>0</v>
      </c>
      <c r="D219">
        <v>17.51835833161936</v>
      </c>
      <c r="E219">
        <v>8.562368049274452</v>
      </c>
      <c r="F219">
        <v>7.728287438786574</v>
      </c>
      <c r="G219">
        <v>6.846190618007367</v>
      </c>
      <c r="H219">
        <v>5.924768976959719</v>
      </c>
      <c r="I219">
        <v>4.141908361617984</v>
      </c>
      <c r="J219">
        <v>2.160980542229974</v>
      </c>
      <c r="K219">
        <v>2.664535259100376e-15</v>
      </c>
    </row>
    <row r="220" spans="1:11">
      <c r="B220" t="s">
        <v>43</v>
      </c>
      <c r="C220">
        <v>0</v>
      </c>
      <c r="D220">
        <v>17.7301770782903</v>
      </c>
      <c r="E220">
        <v>0.3113499469215547</v>
      </c>
      <c r="F220">
        <v>0.2474252519753882</v>
      </c>
      <c r="G220">
        <v>0.1957517719695772</v>
      </c>
      <c r="H220">
        <v>0.1530108590907238</v>
      </c>
      <c r="I220">
        <v>0.2721807860987545</v>
      </c>
      <c r="J220">
        <v>0.1440394619737626</v>
      </c>
      <c r="K220">
        <v>0.03498853438546499</v>
      </c>
    </row>
    <row r="221" spans="1:11">
      <c r="B221" t="s">
        <v>44</v>
      </c>
      <c r="C221">
        <v>0</v>
      </c>
      <c r="D221">
        <v>0.2118187466709409</v>
      </c>
      <c r="E221">
        <v>9.267340229266463</v>
      </c>
      <c r="F221">
        <v>1.081505862463267</v>
      </c>
      <c r="G221">
        <v>1.077848592748784</v>
      </c>
      <c r="H221">
        <v>1.074432500138372</v>
      </c>
      <c r="I221">
        <v>2.055041401440489</v>
      </c>
      <c r="J221">
        <v>2.124967281361773</v>
      </c>
      <c r="K221">
        <v>2.195969076615436</v>
      </c>
    </row>
    <row r="222" spans="1:11">
      <c r="B222" t="s">
        <v>45</v>
      </c>
      <c r="C222">
        <v>0</v>
      </c>
      <c r="D222">
        <v>1</v>
      </c>
      <c r="E222">
        <v>0.4887654360751373</v>
      </c>
      <c r="F222">
        <v>0.441153633947399</v>
      </c>
      <c r="G222">
        <v>0.3908009237172921</v>
      </c>
      <c r="H222">
        <v>0.3382034357789075</v>
      </c>
      <c r="I222">
        <v>0.2364324489322805</v>
      </c>
      <c r="J222">
        <v>0.1233551969495658</v>
      </c>
      <c r="K222">
        <v>1.520995979566809e-16</v>
      </c>
    </row>
    <row r="225" spans="1:10">
      <c r="A225" t="s">
        <v>216</v>
      </c>
      <c r="B225" t="s">
        <v>217</v>
      </c>
      <c r="C225">
        <v>16.60945658220832</v>
      </c>
    </row>
    <row r="226" spans="1:10">
      <c r="B226" t="s">
        <v>218</v>
      </c>
      <c r="C226">
        <v>21.65559122257947</v>
      </c>
    </row>
    <row r="227" spans="1:10">
      <c r="B227" t="s">
        <v>219</v>
      </c>
      <c r="C227">
        <v>9.606535505928456</v>
      </c>
    </row>
    <row r="228" spans="1:10">
      <c r="B228" t="s">
        <v>220</v>
      </c>
      <c r="C228">
        <v>5.062083612304047</v>
      </c>
    </row>
    <row r="229" spans="1:10">
      <c r="B229" t="s">
        <v>221</v>
      </c>
      <c r="C229">
        <v>1053.091606981664</v>
      </c>
    </row>
    <row r="230" spans="1:10">
      <c r="B230" t="s">
        <v>222</v>
      </c>
      <c r="C230">
        <v>339.5924425923791</v>
      </c>
    </row>
    <row r="231" spans="1:10">
      <c r="B231" t="s">
        <v>223</v>
      </c>
      <c r="C231">
        <v>0.3224718916578468</v>
      </c>
    </row>
    <row r="232" spans="1:10">
      <c r="B232" t="s">
        <v>41</v>
      </c>
      <c r="C232" t="s">
        <v>47</v>
      </c>
      <c r="D232" t="s">
        <v>225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</row>
    <row r="233" spans="1:10">
      <c r="B233" t="s">
        <v>42</v>
      </c>
      <c r="C233">
        <v>0</v>
      </c>
      <c r="D233">
        <v>9.606535505928456</v>
      </c>
      <c r="E233">
        <v>4.288274061459457</v>
      </c>
      <c r="F233">
        <v>3.88257751453935</v>
      </c>
      <c r="G233">
        <v>3.423332706787211</v>
      </c>
      <c r="H233">
        <v>2.489953386711958</v>
      </c>
      <c r="I233">
        <v>1.341021372499885</v>
      </c>
      <c r="J233">
        <v>-1.77635683940025e-15</v>
      </c>
    </row>
    <row r="234" spans="1:10">
      <c r="B234" t="s">
        <v>43</v>
      </c>
      <c r="C234">
        <v>0</v>
      </c>
      <c r="D234">
        <v>9.659918866281034</v>
      </c>
      <c r="E234">
        <v>0.2474252519753882</v>
      </c>
      <c r="F234">
        <v>0.1957517719695772</v>
      </c>
      <c r="G234">
        <v>0.1530108590907238</v>
      </c>
      <c r="H234">
        <v>0.2721807860987545</v>
      </c>
      <c r="I234">
        <v>0.1440394619737626</v>
      </c>
      <c r="J234">
        <v>0.03498853438546498</v>
      </c>
    </row>
    <row r="235" spans="1:10">
      <c r="B235" t="s">
        <v>44</v>
      </c>
      <c r="C235">
        <v>0</v>
      </c>
      <c r="D235">
        <v>0.0533833603525774</v>
      </c>
      <c r="E235">
        <v>5.565686696444386</v>
      </c>
      <c r="F235">
        <v>0.6014483188896849</v>
      </c>
      <c r="G235">
        <v>0.6122556668428623</v>
      </c>
      <c r="H235">
        <v>1.205560106174008</v>
      </c>
      <c r="I235">
        <v>1.292971476185836</v>
      </c>
      <c r="J235">
        <v>1.376009906885352</v>
      </c>
    </row>
    <row r="236" spans="1:10">
      <c r="B236" t="s">
        <v>45</v>
      </c>
      <c r="C236">
        <v>0</v>
      </c>
      <c r="D236">
        <v>1</v>
      </c>
      <c r="E236">
        <v>0.4463913196191329</v>
      </c>
      <c r="F236">
        <v>0.4041600129561073</v>
      </c>
      <c r="G236">
        <v>0.356354557236017</v>
      </c>
      <c r="H236">
        <v>0.2591936900847699</v>
      </c>
      <c r="I236">
        <v>0.1395946927664301</v>
      </c>
      <c r="J236">
        <v>-1.849112865198918e-16</v>
      </c>
    </row>
    <row r="239" spans="1:10">
      <c r="A239" t="s">
        <v>226</v>
      </c>
      <c r="B239" t="s">
        <v>227</v>
      </c>
      <c r="C239">
        <v>18.76969372887249</v>
      </c>
    </row>
    <row r="240" spans="1:10">
      <c r="B240" t="s">
        <v>228</v>
      </c>
      <c r="C240">
        <v>19.57773263379141</v>
      </c>
    </row>
    <row r="241" spans="1:10">
      <c r="B241" t="s">
        <v>229</v>
      </c>
      <c r="C241">
        <v>16.7871339472078</v>
      </c>
    </row>
    <row r="242" spans="1:10">
      <c r="B242" t="s">
        <v>230</v>
      </c>
      <c r="C242">
        <v>8.436794387976608</v>
      </c>
    </row>
    <row r="243" spans="1:10">
      <c r="B243" t="s">
        <v>231</v>
      </c>
      <c r="C243">
        <v>2772.786392416908</v>
      </c>
    </row>
    <row r="244" spans="1:10">
      <c r="B244" t="s">
        <v>232</v>
      </c>
      <c r="C244">
        <v>919.8449712922355</v>
      </c>
    </row>
    <row r="245" spans="1:10">
      <c r="B245" t="s">
        <v>233</v>
      </c>
      <c r="C245">
        <v>0.331740293377035</v>
      </c>
    </row>
    <row r="246" spans="1:10">
      <c r="B246" t="s">
        <v>41</v>
      </c>
      <c r="C246" t="s">
        <v>47</v>
      </c>
      <c r="D246" t="s">
        <v>235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</row>
    <row r="247" spans="1:10">
      <c r="B247" t="s">
        <v>42</v>
      </c>
      <c r="C247">
        <v>0</v>
      </c>
      <c r="D247">
        <v>16.7871339472078</v>
      </c>
      <c r="E247">
        <v>7.385576989079633</v>
      </c>
      <c r="F247">
        <v>6.550941423297527</v>
      </c>
      <c r="G247">
        <v>5.675564030631815</v>
      </c>
      <c r="H247">
        <v>3.977332771279567</v>
      </c>
      <c r="I247">
        <v>2.079292320419082</v>
      </c>
      <c r="J247">
        <v>1.332267629550188e-15</v>
      </c>
    </row>
    <row r="248" spans="1:10">
      <c r="B248" t="s">
        <v>43</v>
      </c>
      <c r="C248">
        <v>0</v>
      </c>
      <c r="D248">
        <v>16.98894695154239</v>
      </c>
      <c r="E248">
        <v>0.2474252519753881</v>
      </c>
      <c r="F248">
        <v>0.1957517719695772</v>
      </c>
      <c r="G248">
        <v>0.1530108590907238</v>
      </c>
      <c r="H248">
        <v>0.2721807860987545</v>
      </c>
      <c r="I248">
        <v>0.1440394619737626</v>
      </c>
      <c r="J248">
        <v>0.03498853438546498</v>
      </c>
    </row>
    <row r="249" spans="1:10">
      <c r="B249" t="s">
        <v>44</v>
      </c>
      <c r="C249">
        <v>0</v>
      </c>
      <c r="D249">
        <v>0.2018130043345856</v>
      </c>
      <c r="E249">
        <v>9.648982210103558</v>
      </c>
      <c r="F249">
        <v>1.030387337751683</v>
      </c>
      <c r="G249">
        <v>1.028388251756436</v>
      </c>
      <c r="H249">
        <v>1.970412045451003</v>
      </c>
      <c r="I249">
        <v>2.042079912834248</v>
      </c>
      <c r="J249">
        <v>2.114280854804546</v>
      </c>
    </row>
    <row r="250" spans="1:10">
      <c r="B250" t="s">
        <v>45</v>
      </c>
      <c r="C250">
        <v>0</v>
      </c>
      <c r="D250">
        <v>1</v>
      </c>
      <c r="E250">
        <v>0.4399546112103355</v>
      </c>
      <c r="F250">
        <v>0.3902358463272488</v>
      </c>
      <c r="G250">
        <v>0.3380901140409277</v>
      </c>
      <c r="H250">
        <v>0.2369274459706754</v>
      </c>
      <c r="I250">
        <v>0.1238622582602869</v>
      </c>
      <c r="J250">
        <v>7.936242325461299e-17</v>
      </c>
    </row>
    <row r="253" spans="1:10">
      <c r="A253" t="s">
        <v>236</v>
      </c>
      <c r="B253" t="s">
        <v>237</v>
      </c>
      <c r="C253">
        <v>18.35108373840607</v>
      </c>
    </row>
    <row r="254" spans="1:10">
      <c r="B254" t="s">
        <v>238</v>
      </c>
      <c r="C254">
        <v>21.20074571390031</v>
      </c>
    </row>
    <row r="255" spans="1:10">
      <c r="B255" t="s">
        <v>239</v>
      </c>
      <c r="C255">
        <v>8.69467287792528</v>
      </c>
    </row>
    <row r="256" spans="1:10">
      <c r="B256" t="s">
        <v>240</v>
      </c>
      <c r="C256">
        <v>5.078108700427849</v>
      </c>
    </row>
    <row r="257" spans="1:9">
      <c r="B257" t="s">
        <v>241</v>
      </c>
      <c r="C257">
        <v>936.0657976903487</v>
      </c>
    </row>
    <row r="258" spans="1:9">
      <c r="B258" t="s">
        <v>242</v>
      </c>
      <c r="C258">
        <v>294.911912160016</v>
      </c>
    </row>
    <row r="259" spans="1:9">
      <c r="B259" t="s">
        <v>243</v>
      </c>
      <c r="C259">
        <v>0.3150546819333453</v>
      </c>
    </row>
    <row r="260" spans="1:9">
      <c r="B260" t="s">
        <v>41</v>
      </c>
      <c r="C260" t="s">
        <v>47</v>
      </c>
      <c r="D260" t="s">
        <v>245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</row>
    <row r="261" spans="1:9">
      <c r="B261" t="s">
        <v>42</v>
      </c>
      <c r="C261">
        <v>0</v>
      </c>
      <c r="D261">
        <v>8.69467287792528</v>
      </c>
      <c r="E261">
        <v>3.457552921948668</v>
      </c>
      <c r="F261">
        <v>3.064590895861385</v>
      </c>
      <c r="G261">
        <v>2.25303936802107</v>
      </c>
      <c r="H261">
        <v>1.22342747616851</v>
      </c>
      <c r="I261">
        <v>-2.220446049250313e-15</v>
      </c>
    </row>
    <row r="262" spans="1:9">
      <c r="B262" t="s">
        <v>43</v>
      </c>
      <c r="C262">
        <v>0</v>
      </c>
      <c r="D262">
        <v>8.743034750230231</v>
      </c>
      <c r="E262">
        <v>0.1957517719695772</v>
      </c>
      <c r="F262">
        <v>0.1530108590907238</v>
      </c>
      <c r="G262">
        <v>0.2721807860987545</v>
      </c>
      <c r="H262">
        <v>0.1440394619737626</v>
      </c>
      <c r="I262">
        <v>0.03498853438546498</v>
      </c>
    </row>
    <row r="263" spans="1:9">
      <c r="B263" t="s">
        <v>44</v>
      </c>
      <c r="C263">
        <v>0</v>
      </c>
      <c r="D263">
        <v>0.04836187230495253</v>
      </c>
      <c r="E263">
        <v>5.432871727946188</v>
      </c>
      <c r="F263">
        <v>0.5459728851780068</v>
      </c>
      <c r="G263">
        <v>1.08373231393907</v>
      </c>
      <c r="H263">
        <v>1.173651353826323</v>
      </c>
      <c r="I263">
        <v>1.258416010553977</v>
      </c>
    </row>
    <row r="264" spans="1:9">
      <c r="B264" t="s">
        <v>45</v>
      </c>
      <c r="C264">
        <v>0</v>
      </c>
      <c r="D264">
        <v>1</v>
      </c>
      <c r="E264">
        <v>0.3976633704905651</v>
      </c>
      <c r="F264">
        <v>0.3524676475916662</v>
      </c>
      <c r="G264">
        <v>0.2591287101486318</v>
      </c>
      <c r="H264">
        <v>0.1407100063850181</v>
      </c>
      <c r="I264">
        <v>-2.553800563202046e-16</v>
      </c>
    </row>
    <row r="267" spans="1:9">
      <c r="A267" t="s">
        <v>246</v>
      </c>
      <c r="B267" t="s">
        <v>247</v>
      </c>
      <c r="C267">
        <v>19.79815895450272</v>
      </c>
    </row>
    <row r="268" spans="1:9">
      <c r="B268" t="s">
        <v>248</v>
      </c>
      <c r="C268">
        <v>19.1368900704433</v>
      </c>
    </row>
    <row r="269" spans="1:9">
      <c r="B269" t="s">
        <v>249</v>
      </c>
      <c r="C269">
        <v>15.91462646505259</v>
      </c>
    </row>
    <row r="270" spans="1:9">
      <c r="B270" t="s">
        <v>250</v>
      </c>
      <c r="C270">
        <v>8.345407655673268</v>
      </c>
    </row>
    <row r="271" spans="1:9">
      <c r="B271" t="s">
        <v>251</v>
      </c>
      <c r="C271">
        <v>2541.647789283619</v>
      </c>
    </row>
    <row r="272" spans="1:9">
      <c r="B272" t="s">
        <v>252</v>
      </c>
      <c r="C272">
        <v>838.4097000919361</v>
      </c>
    </row>
    <row r="273" spans="1:9">
      <c r="B273" t="s">
        <v>253</v>
      </c>
      <c r="C273">
        <v>0.329868561500509</v>
      </c>
    </row>
    <row r="274" spans="1:9">
      <c r="B274" t="s">
        <v>41</v>
      </c>
      <c r="C274" t="s">
        <v>47</v>
      </c>
      <c r="D274" t="s">
        <v>255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</row>
    <row r="275" spans="1:9">
      <c r="B275" t="s">
        <v>42</v>
      </c>
      <c r="C275">
        <v>0</v>
      </c>
      <c r="D275">
        <v>15.91462646505259</v>
      </c>
      <c r="E275">
        <v>6.232067501043698</v>
      </c>
      <c r="F275">
        <v>5.406418643939978</v>
      </c>
      <c r="G275">
        <v>3.799588462611682</v>
      </c>
      <c r="H275">
        <v>1.991067715043348</v>
      </c>
      <c r="I275">
        <v>3.108624468950438e-15</v>
      </c>
    </row>
    <row r="276" spans="1:9">
      <c r="B276" t="s">
        <v>43</v>
      </c>
      <c r="C276">
        <v>0</v>
      </c>
      <c r="D276">
        <v>16.10613227204992</v>
      </c>
      <c r="E276">
        <v>0.1957517719695772</v>
      </c>
      <c r="F276">
        <v>0.1530108590907238</v>
      </c>
      <c r="G276">
        <v>0.2721807860987545</v>
      </c>
      <c r="H276">
        <v>0.1440394619737626</v>
      </c>
      <c r="I276">
        <v>0.03498853438546498</v>
      </c>
    </row>
    <row r="277" spans="1:9">
      <c r="B277" t="s">
        <v>44</v>
      </c>
      <c r="C277">
        <v>0</v>
      </c>
      <c r="D277">
        <v>0.1915058069973324</v>
      </c>
      <c r="E277">
        <v>9.878310735978467</v>
      </c>
      <c r="F277">
        <v>0.9786597161944437</v>
      </c>
      <c r="G277">
        <v>1.87901096742705</v>
      </c>
      <c r="H277">
        <v>1.952560209542097</v>
      </c>
      <c r="I277">
        <v>2.02605624942881</v>
      </c>
    </row>
    <row r="278" spans="1:9">
      <c r="B278" t="s">
        <v>45</v>
      </c>
      <c r="C278">
        <v>0</v>
      </c>
      <c r="D278">
        <v>1</v>
      </c>
      <c r="E278">
        <v>0.3915937024804751</v>
      </c>
      <c r="F278">
        <v>0.3397138258828818</v>
      </c>
      <c r="G278">
        <v>0.2387482025390489</v>
      </c>
      <c r="H278">
        <v>0.1251092961192394</v>
      </c>
      <c r="I278">
        <v>1.953312869627673e-16</v>
      </c>
    </row>
    <row r="281" spans="1:9">
      <c r="A281" t="s">
        <v>256</v>
      </c>
      <c r="B281" t="s">
        <v>257</v>
      </c>
      <c r="C281">
        <v>20.80953706476347</v>
      </c>
    </row>
    <row r="282" spans="1:9">
      <c r="B282" t="s">
        <v>258</v>
      </c>
      <c r="C282">
        <v>20.65373794046317</v>
      </c>
    </row>
    <row r="283" spans="1:9">
      <c r="B283" t="s">
        <v>259</v>
      </c>
      <c r="C283">
        <v>7.666786468787584</v>
      </c>
    </row>
    <row r="284" spans="1:9">
      <c r="B284" t="s">
        <v>260</v>
      </c>
      <c r="C284">
        <v>5.172056049791744</v>
      </c>
    </row>
    <row r="285" spans="1:9">
      <c r="B285" t="s">
        <v>261</v>
      </c>
      <c r="C285">
        <v>818.9836895746261</v>
      </c>
    </row>
    <row r="286" spans="1:9">
      <c r="B286" t="s">
        <v>262</v>
      </c>
      <c r="C286">
        <v>257.1124605408436</v>
      </c>
    </row>
    <row r="287" spans="1:9">
      <c r="B287" t="s">
        <v>263</v>
      </c>
      <c r="C287">
        <v>0.3139408804031077</v>
      </c>
    </row>
    <row r="288" spans="1:9">
      <c r="B288" t="s">
        <v>41</v>
      </c>
      <c r="C288" t="s">
        <v>47</v>
      </c>
      <c r="D288" t="s">
        <v>265</v>
      </c>
      <c r="E288" t="s">
        <v>59</v>
      </c>
      <c r="F288" t="s">
        <v>60</v>
      </c>
      <c r="G288" t="s">
        <v>61</v>
      </c>
      <c r="H288" t="s">
        <v>62</v>
      </c>
    </row>
    <row r="289" spans="1:8">
      <c r="B289" t="s">
        <v>42</v>
      </c>
      <c r="C289">
        <v>0</v>
      </c>
      <c r="D289">
        <v>7.666786468787584</v>
      </c>
      <c r="E289">
        <v>2.673620024695273</v>
      </c>
      <c r="F289">
        <v>1.994841194688572</v>
      </c>
      <c r="G289">
        <v>1.09526904385798</v>
      </c>
      <c r="H289">
        <v>1.77635683940025e-15</v>
      </c>
    </row>
    <row r="290" spans="1:8">
      <c r="B290" t="s">
        <v>43</v>
      </c>
      <c r="C290">
        <v>0</v>
      </c>
      <c r="D290">
        <v>7.709757695033781</v>
      </c>
      <c r="E290">
        <v>0.1530108590907238</v>
      </c>
      <c r="F290">
        <v>0.2721807860987545</v>
      </c>
      <c r="G290">
        <v>0.1440394619737626</v>
      </c>
      <c r="H290">
        <v>0.03498853438546498</v>
      </c>
    </row>
    <row r="291" spans="1:8">
      <c r="B291" t="s">
        <v>44</v>
      </c>
      <c r="C291">
        <v>0</v>
      </c>
      <c r="D291">
        <v>0.04297122624619767</v>
      </c>
      <c r="E291">
        <v>5.146177303183035</v>
      </c>
      <c r="F291">
        <v>0.9509596161054557</v>
      </c>
      <c r="G291">
        <v>1.043611612804355</v>
      </c>
      <c r="H291">
        <v>1.130257578243443</v>
      </c>
    </row>
    <row r="292" spans="1:8">
      <c r="B292" t="s">
        <v>45</v>
      </c>
      <c r="C292">
        <v>0</v>
      </c>
      <c r="D292">
        <v>1</v>
      </c>
      <c r="E292">
        <v>0.3487275973551505</v>
      </c>
      <c r="F292">
        <v>0.2601926117037187</v>
      </c>
      <c r="G292">
        <v>0.1428589472677963</v>
      </c>
      <c r="H292">
        <v>2.31695097630802e-16</v>
      </c>
    </row>
    <row r="295" spans="1:8">
      <c r="A295" t="s">
        <v>266</v>
      </c>
      <c r="B295" t="s">
        <v>267</v>
      </c>
      <c r="C295">
        <v>20.98172587342702</v>
      </c>
    </row>
    <row r="296" spans="1:8">
      <c r="B296" t="s">
        <v>268</v>
      </c>
      <c r="C296">
        <v>18.62978241929737</v>
      </c>
    </row>
    <row r="297" spans="1:8">
      <c r="B297" t="s">
        <v>269</v>
      </c>
      <c r="C297">
        <v>15.0140837224</v>
      </c>
    </row>
    <row r="298" spans="1:8">
      <c r="B298" t="s">
        <v>270</v>
      </c>
      <c r="C298">
        <v>8.259140459906021</v>
      </c>
    </row>
    <row r="299" spans="1:8">
      <c r="B299" t="s">
        <v>271</v>
      </c>
      <c r="C299">
        <v>2310.15685196325</v>
      </c>
    </row>
    <row r="300" spans="1:8">
      <c r="B300" t="s">
        <v>272</v>
      </c>
      <c r="C300">
        <v>768.1141997517869</v>
      </c>
    </row>
    <row r="301" spans="1:8">
      <c r="B301" t="s">
        <v>273</v>
      </c>
      <c r="C301">
        <v>0.3324943927937262</v>
      </c>
    </row>
    <row r="302" spans="1:8">
      <c r="B302" t="s">
        <v>41</v>
      </c>
      <c r="C302" t="s">
        <v>47</v>
      </c>
      <c r="D302" t="s">
        <v>275</v>
      </c>
      <c r="E302" t="s">
        <v>59</v>
      </c>
      <c r="F302" t="s">
        <v>60</v>
      </c>
      <c r="G302" t="s">
        <v>61</v>
      </c>
      <c r="H302" t="s">
        <v>62</v>
      </c>
    </row>
    <row r="303" spans="1:8">
      <c r="B303" t="s">
        <v>42</v>
      </c>
      <c r="C303">
        <v>0</v>
      </c>
      <c r="D303">
        <v>15.0140837224</v>
      </c>
      <c r="E303">
        <v>5.145399768815674</v>
      </c>
      <c r="F303">
        <v>3.627210923176613</v>
      </c>
      <c r="G303">
        <v>1.905506942345328</v>
      </c>
      <c r="H303">
        <v>-1.110223024625157e-15</v>
      </c>
    </row>
    <row r="304" spans="1:8">
      <c r="B304" t="s">
        <v>43</v>
      </c>
      <c r="C304">
        <v>0</v>
      </c>
      <c r="D304">
        <v>15.19614445435838</v>
      </c>
      <c r="E304">
        <v>0.1530108590907238</v>
      </c>
      <c r="F304">
        <v>0.2721807860987545</v>
      </c>
      <c r="G304">
        <v>0.1440394619737626</v>
      </c>
      <c r="H304">
        <v>0.03498853438546499</v>
      </c>
    </row>
    <row r="305" spans="1:8">
      <c r="B305" t="s">
        <v>44</v>
      </c>
      <c r="C305">
        <v>0</v>
      </c>
      <c r="D305">
        <v>0.1820607319583811</v>
      </c>
      <c r="E305">
        <v>10.02169481267505</v>
      </c>
      <c r="F305">
        <v>1.790369631737815</v>
      </c>
      <c r="G305">
        <v>1.865743442805048</v>
      </c>
      <c r="H305">
        <v>1.940495476730794</v>
      </c>
    </row>
    <row r="306" spans="1:8">
      <c r="B306" t="s">
        <v>45</v>
      </c>
      <c r="C306">
        <v>0</v>
      </c>
      <c r="D306">
        <v>1</v>
      </c>
      <c r="E306">
        <v>0.3427048805608486</v>
      </c>
      <c r="F306">
        <v>0.2415872317113204</v>
      </c>
      <c r="G306">
        <v>0.1269146341246545</v>
      </c>
      <c r="H306">
        <v>-7.394543983851499e-17</v>
      </c>
    </row>
    <row r="309" spans="1:8">
      <c r="A309" t="s">
        <v>276</v>
      </c>
      <c r="B309" t="s">
        <v>277</v>
      </c>
      <c r="C309">
        <v>24.68856413187369</v>
      </c>
    </row>
    <row r="310" spans="1:8">
      <c r="B310" t="s">
        <v>278</v>
      </c>
      <c r="C310">
        <v>19.99331071768735</v>
      </c>
    </row>
    <row r="311" spans="1:8">
      <c r="B311" t="s">
        <v>279</v>
      </c>
      <c r="C311">
        <v>6.461116229950385</v>
      </c>
    </row>
    <row r="312" spans="1:8">
      <c r="B312" t="s">
        <v>280</v>
      </c>
      <c r="C312">
        <v>5.433301353344323</v>
      </c>
    </row>
    <row r="313" spans="1:8">
      <c r="B313" t="s">
        <v>281</v>
      </c>
      <c r="C313">
        <v>701.8690025891282</v>
      </c>
    </row>
    <row r="314" spans="1:8">
      <c r="B314" t="s">
        <v>282</v>
      </c>
      <c r="C314">
        <v>225.8240105761632</v>
      </c>
    </row>
    <row r="315" spans="1:8">
      <c r="B315" t="s">
        <v>283</v>
      </c>
      <c r="C315">
        <v>0.3217466646099484</v>
      </c>
    </row>
    <row r="316" spans="1:8">
      <c r="B316" t="s">
        <v>41</v>
      </c>
      <c r="C316" t="s">
        <v>47</v>
      </c>
      <c r="D316" t="s">
        <v>285</v>
      </c>
      <c r="E316" t="s">
        <v>60</v>
      </c>
      <c r="F316" t="s">
        <v>61</v>
      </c>
      <c r="G316" t="s">
        <v>62</v>
      </c>
    </row>
    <row r="317" spans="1:8">
      <c r="B317" t="s">
        <v>42</v>
      </c>
      <c r="C317">
        <v>0</v>
      </c>
      <c r="D317">
        <v>6.461116229950385</v>
      </c>
      <c r="E317">
        <v>1.694793655472423</v>
      </c>
      <c r="F317">
        <v>0.9463383920711621</v>
      </c>
      <c r="G317">
        <v>2.220446049250313e-16</v>
      </c>
    </row>
    <row r="318" spans="1:8">
      <c r="B318" t="s">
        <v>43</v>
      </c>
      <c r="C318">
        <v>0</v>
      </c>
      <c r="D318">
        <v>6.49785674319598</v>
      </c>
      <c r="E318">
        <v>0.2721807860987545</v>
      </c>
      <c r="F318">
        <v>0.1440394619737626</v>
      </c>
      <c r="G318">
        <v>0.03498853438546498</v>
      </c>
    </row>
    <row r="319" spans="1:8">
      <c r="B319" t="s">
        <v>44</v>
      </c>
      <c r="C319">
        <v>0</v>
      </c>
      <c r="D319">
        <v>0.03674051324559496</v>
      </c>
      <c r="E319">
        <v>5.038503360576716</v>
      </c>
      <c r="F319">
        <v>0.8924947253750233</v>
      </c>
      <c r="G319">
        <v>0.9813269264566269</v>
      </c>
    </row>
    <row r="320" spans="1:8">
      <c r="B320" t="s">
        <v>45</v>
      </c>
      <c r="C320">
        <v>0</v>
      </c>
      <c r="D320">
        <v>1</v>
      </c>
      <c r="E320">
        <v>0.2623066348220511</v>
      </c>
      <c r="F320">
        <v>0.1464667030263947</v>
      </c>
      <c r="G320">
        <v>3.436629167816973e-17</v>
      </c>
    </row>
    <row r="323" spans="1:7">
      <c r="A323" t="s">
        <v>286</v>
      </c>
      <c r="B323" t="s">
        <v>287</v>
      </c>
      <c r="C323">
        <v>22.5668870801206</v>
      </c>
    </row>
    <row r="324" spans="1:7">
      <c r="B324" t="s">
        <v>288</v>
      </c>
      <c r="C324">
        <v>18.05762335282659</v>
      </c>
    </row>
    <row r="325" spans="1:7">
      <c r="B325" t="s">
        <v>289</v>
      </c>
      <c r="C325">
        <v>13.95454242846633</v>
      </c>
    </row>
    <row r="326" spans="1:7">
      <c r="B326" t="s">
        <v>290</v>
      </c>
      <c r="C326">
        <v>8.248120575927391</v>
      </c>
    </row>
    <row r="327" spans="1:7">
      <c r="B327" t="s">
        <v>291</v>
      </c>
      <c r="C327">
        <v>2078.409849370481</v>
      </c>
    </row>
    <row r="328" spans="1:7">
      <c r="B328" t="s">
        <v>292</v>
      </c>
      <c r="C328">
        <v>708.3223310480528</v>
      </c>
    </row>
    <row r="329" spans="1:7">
      <c r="B329" t="s">
        <v>293</v>
      </c>
      <c r="C329">
        <v>0.3408001223928923</v>
      </c>
    </row>
    <row r="330" spans="1:7">
      <c r="B330" t="s">
        <v>41</v>
      </c>
      <c r="C330" t="s">
        <v>47</v>
      </c>
      <c r="D330" t="s">
        <v>295</v>
      </c>
      <c r="E330" t="s">
        <v>60</v>
      </c>
      <c r="F330" t="s">
        <v>61</v>
      </c>
      <c r="G330" t="s">
        <v>62</v>
      </c>
    </row>
    <row r="331" spans="1:7">
      <c r="B331" t="s">
        <v>42</v>
      </c>
      <c r="C331">
        <v>0</v>
      </c>
      <c r="D331">
        <v>13.95454242846633</v>
      </c>
      <c r="E331">
        <v>3.426842011074029</v>
      </c>
      <c r="F331">
        <v>1.806052460048254</v>
      </c>
      <c r="G331">
        <v>-4.440892098500626e-16</v>
      </c>
    </row>
    <row r="332" spans="1:7">
      <c r="B332" t="s">
        <v>43</v>
      </c>
      <c r="C332">
        <v>0</v>
      </c>
      <c r="D332">
        <v>14.12623032955747</v>
      </c>
      <c r="E332">
        <v>0.2721807860987545</v>
      </c>
      <c r="F332">
        <v>0.1440394619737626</v>
      </c>
      <c r="G332">
        <v>0.03498853438546499</v>
      </c>
    </row>
    <row r="333" spans="1:7">
      <c r="B333" t="s">
        <v>44</v>
      </c>
      <c r="C333">
        <v>0</v>
      </c>
      <c r="D333">
        <v>0.1716879010911409</v>
      </c>
      <c r="E333">
        <v>10.79988120349106</v>
      </c>
      <c r="F333">
        <v>1.764829012999538</v>
      </c>
      <c r="G333">
        <v>1.841040994433719</v>
      </c>
    </row>
    <row r="334" spans="1:7">
      <c r="B334" t="s">
        <v>45</v>
      </c>
      <c r="C334">
        <v>0</v>
      </c>
      <c r="D334">
        <v>1</v>
      </c>
      <c r="E334">
        <v>0.2455717934601353</v>
      </c>
      <c r="F334">
        <v>0.1294239828576556</v>
      </c>
      <c r="G334">
        <v>-3.182398936593939e-17</v>
      </c>
    </row>
    <row r="337" spans="1:6">
      <c r="A337" t="s">
        <v>296</v>
      </c>
      <c r="B337" t="s">
        <v>297</v>
      </c>
      <c r="C337">
        <v>31.93150423113234</v>
      </c>
    </row>
    <row r="338" spans="1:6">
      <c r="B338" t="s">
        <v>298</v>
      </c>
      <c r="C338">
        <v>19.22614881528354</v>
      </c>
    </row>
    <row r="339" spans="1:6">
      <c r="B339" t="s">
        <v>299</v>
      </c>
      <c r="C339">
        <v>4.993964615448906</v>
      </c>
    </row>
    <row r="340" spans="1:6">
      <c r="B340" t="s">
        <v>300</v>
      </c>
      <c r="C340">
        <v>6.089736603294462</v>
      </c>
    </row>
    <row r="341" spans="1:6">
      <c r="B341" t="s">
        <v>301</v>
      </c>
      <c r="C341">
        <v>584.7042749105506</v>
      </c>
    </row>
    <row r="342" spans="1:6">
      <c r="B342" t="s">
        <v>302</v>
      </c>
      <c r="C342">
        <v>199.2419031871452</v>
      </c>
    </row>
    <row r="343" spans="1:6">
      <c r="B343" t="s">
        <v>303</v>
      </c>
      <c r="C343">
        <v>0.3407567068286368</v>
      </c>
    </row>
    <row r="344" spans="1:6">
      <c r="B344" t="s">
        <v>41</v>
      </c>
      <c r="C344" t="s">
        <v>47</v>
      </c>
      <c r="D344" t="s">
        <v>305</v>
      </c>
      <c r="E344" t="s">
        <v>61</v>
      </c>
      <c r="F344" t="s">
        <v>62</v>
      </c>
    </row>
    <row r="345" spans="1:6">
      <c r="B345" t="s">
        <v>42</v>
      </c>
      <c r="C345">
        <v>0</v>
      </c>
      <c r="D345">
        <v>4.993964615448906</v>
      </c>
      <c r="E345">
        <v>0.695300111996211</v>
      </c>
      <c r="F345">
        <v>-3.33066907387547e-16</v>
      </c>
    </row>
    <row r="346" spans="1:6">
      <c r="B346" t="s">
        <v>43</v>
      </c>
      <c r="C346">
        <v>0</v>
      </c>
      <c r="D346">
        <v>5.023157221770137</v>
      </c>
      <c r="E346">
        <v>0.1440394619737626</v>
      </c>
      <c r="F346">
        <v>0.03498853438546498</v>
      </c>
    </row>
    <row r="347" spans="1:6">
      <c r="B347" t="s">
        <v>44</v>
      </c>
      <c r="C347">
        <v>0</v>
      </c>
      <c r="D347">
        <v>0.0291926063212305</v>
      </c>
      <c r="E347">
        <v>4.442703965426458</v>
      </c>
      <c r="F347">
        <v>0.7302886463816763</v>
      </c>
    </row>
    <row r="348" spans="1:6">
      <c r="B348" t="s">
        <v>45</v>
      </c>
      <c r="C348">
        <v>0</v>
      </c>
      <c r="D348">
        <v>1</v>
      </c>
      <c r="E348">
        <v>0.1392280814015561</v>
      </c>
      <c r="F348">
        <v>-6.669388612750666e-17</v>
      </c>
    </row>
    <row r="351" spans="1:6">
      <c r="A351" t="s">
        <v>306</v>
      </c>
      <c r="B351" t="s">
        <v>307</v>
      </c>
      <c r="C351">
        <v>24.41674608219353</v>
      </c>
    </row>
    <row r="352" spans="1:6">
      <c r="B352" t="s">
        <v>308</v>
      </c>
      <c r="C352">
        <v>17.40582921620184</v>
      </c>
    </row>
    <row r="353" spans="1:6">
      <c r="B353" t="s">
        <v>309</v>
      </c>
      <c r="C353">
        <v>12.88855161175458</v>
      </c>
    </row>
    <row r="354" spans="1:6">
      <c r="B354" t="s">
        <v>310</v>
      </c>
      <c r="C354">
        <v>8.229709057212412</v>
      </c>
    </row>
    <row r="355" spans="1:6">
      <c r="B355" t="s">
        <v>311</v>
      </c>
      <c r="C355">
        <v>1846.219420152552</v>
      </c>
    </row>
    <row r="356" spans="1:6">
      <c r="B356" t="s">
        <v>312</v>
      </c>
      <c r="C356">
        <v>662.2982188615497</v>
      </c>
    </row>
    <row r="357" spans="1:6">
      <c r="B357" t="s">
        <v>313</v>
      </c>
      <c r="C357">
        <v>0.3587321266541679</v>
      </c>
    </row>
    <row r="358" spans="1:6">
      <c r="B358" t="s">
        <v>41</v>
      </c>
      <c r="C358" t="s">
        <v>47</v>
      </c>
      <c r="D358" t="s">
        <v>315</v>
      </c>
      <c r="E358" t="s">
        <v>61</v>
      </c>
      <c r="F358" t="s">
        <v>62</v>
      </c>
    </row>
    <row r="359" spans="1:6">
      <c r="B359" t="s">
        <v>42</v>
      </c>
      <c r="C359">
        <v>0</v>
      </c>
      <c r="D359">
        <v>12.88855161175458</v>
      </c>
      <c r="E359">
        <v>1.644238593050494</v>
      </c>
      <c r="F359">
        <v>-8.881784197001252e-16</v>
      </c>
    </row>
    <row r="360" spans="1:6">
      <c r="B360" t="s">
        <v>43</v>
      </c>
      <c r="C360">
        <v>0</v>
      </c>
      <c r="D360">
        <v>13.0515874424625</v>
      </c>
      <c r="E360">
        <v>0.1440394619737626</v>
      </c>
      <c r="F360">
        <v>0.03498853438546498</v>
      </c>
    </row>
    <row r="361" spans="1:6">
      <c r="B361" t="s">
        <v>44</v>
      </c>
      <c r="C361">
        <v>0</v>
      </c>
      <c r="D361">
        <v>0.1630358307079224</v>
      </c>
      <c r="E361">
        <v>11.38835248067785</v>
      </c>
      <c r="F361">
        <v>1.67922712743596</v>
      </c>
    </row>
    <row r="362" spans="1:6">
      <c r="B362" t="s">
        <v>45</v>
      </c>
      <c r="C362">
        <v>0</v>
      </c>
      <c r="D362">
        <v>1</v>
      </c>
      <c r="E362">
        <v>0.1275735740198239</v>
      </c>
      <c r="F362">
        <v>-6.891219792999015e-17</v>
      </c>
    </row>
    <row r="365" spans="1:6">
      <c r="A365" t="s">
        <v>316</v>
      </c>
      <c r="B365" t="s">
        <v>317</v>
      </c>
      <c r="C365">
        <v>48.31356142070316</v>
      </c>
    </row>
    <row r="366" spans="1:6">
      <c r="B366" t="s">
        <v>318</v>
      </c>
      <c r="C366">
        <v>18.20289143898672</v>
      </c>
    </row>
    <row r="367" spans="1:6">
      <c r="B367" t="s">
        <v>319</v>
      </c>
      <c r="C367">
        <v>3.298993333552175</v>
      </c>
    </row>
    <row r="368" spans="1:6">
      <c r="B368" t="s">
        <v>320</v>
      </c>
      <c r="C368">
        <v>7.78556421337889</v>
      </c>
    </row>
    <row r="369" spans="1:5">
      <c r="B369" t="s">
        <v>321</v>
      </c>
      <c r="C369">
        <v>467.5326100047189</v>
      </c>
    </row>
    <row r="370" spans="1:5">
      <c r="B370" t="s">
        <v>322</v>
      </c>
      <c r="C370">
        <v>185.6630781460443</v>
      </c>
    </row>
    <row r="371" spans="1:5">
      <c r="B371" t="s">
        <v>323</v>
      </c>
      <c r="C371">
        <v>0.3971125739104496</v>
      </c>
    </row>
    <row r="372" spans="1:5">
      <c r="B372" t="s">
        <v>41</v>
      </c>
      <c r="C372" t="s">
        <v>47</v>
      </c>
      <c r="D372" t="s">
        <v>325</v>
      </c>
      <c r="E372" t="s">
        <v>62</v>
      </c>
    </row>
    <row r="373" spans="1:5">
      <c r="B373" t="s">
        <v>42</v>
      </c>
      <c r="C373">
        <v>0</v>
      </c>
      <c r="D373">
        <v>3.298993333552175</v>
      </c>
      <c r="E373">
        <v>-4.440892098500626e-16</v>
      </c>
    </row>
    <row r="374" spans="1:5">
      <c r="B374" t="s">
        <v>43</v>
      </c>
      <c r="C374">
        <v>0</v>
      </c>
      <c r="D374">
        <v>3.319096650081416</v>
      </c>
      <c r="E374">
        <v>0.03498853438546498</v>
      </c>
    </row>
    <row r="375" spans="1:5">
      <c r="B375" t="s">
        <v>44</v>
      </c>
      <c r="C375">
        <v>0</v>
      </c>
      <c r="D375">
        <v>0.02010331652924157</v>
      </c>
      <c r="E375">
        <v>3.33398186793764</v>
      </c>
    </row>
    <row r="376" spans="1:5">
      <c r="B376" t="s">
        <v>45</v>
      </c>
      <c r="C376">
        <v>0</v>
      </c>
      <c r="D376">
        <v>1</v>
      </c>
      <c r="E376">
        <v>-1.346135517563753e-16</v>
      </c>
    </row>
    <row r="379" spans="1:5">
      <c r="A379" t="s">
        <v>326</v>
      </c>
      <c r="B379" t="s">
        <v>327</v>
      </c>
      <c r="C379">
        <v>26.90034036948354</v>
      </c>
    </row>
    <row r="380" spans="1:5">
      <c r="B380" t="s">
        <v>328</v>
      </c>
      <c r="C380">
        <v>16.63358267409843</v>
      </c>
    </row>
    <row r="381" spans="1:5">
      <c r="B381" t="s">
        <v>329</v>
      </c>
      <c r="C381">
        <v>11.68625690317612</v>
      </c>
    </row>
    <row r="382" spans="1:5">
      <c r="B382" t="s">
        <v>330</v>
      </c>
      <c r="C382">
        <v>8.301784203815055</v>
      </c>
    </row>
    <row r="383" spans="1:5">
      <c r="B383" t="s">
        <v>331</v>
      </c>
      <c r="C383">
        <v>1613.736680148743</v>
      </c>
    </row>
    <row r="384" spans="1:5">
      <c r="B384" t="s">
        <v>332</v>
      </c>
      <c r="C384">
        <v>638.5072649315887</v>
      </c>
    </row>
    <row r="385" spans="2:5">
      <c r="B385" t="s">
        <v>333</v>
      </c>
      <c r="C385">
        <v>0.3956700450489454</v>
      </c>
    </row>
    <row r="386" spans="2:5">
      <c r="B386" t="s">
        <v>41</v>
      </c>
      <c r="C386" t="s">
        <v>47</v>
      </c>
      <c r="D386" t="s">
        <v>335</v>
      </c>
      <c r="E386" t="s">
        <v>62</v>
      </c>
    </row>
    <row r="387" spans="2:5">
      <c r="B387" t="s">
        <v>42</v>
      </c>
      <c r="C387">
        <v>0</v>
      </c>
      <c r="D387">
        <v>11.68625690317612</v>
      </c>
      <c r="E387">
        <v>0</v>
      </c>
    </row>
    <row r="388" spans="2:5">
      <c r="B388" t="s">
        <v>43</v>
      </c>
      <c r="C388">
        <v>0</v>
      </c>
      <c r="D388">
        <v>11.84039670912849</v>
      </c>
      <c r="E388">
        <v>0.03498853438546498</v>
      </c>
    </row>
    <row r="389" spans="2:5">
      <c r="B389" t="s">
        <v>44</v>
      </c>
      <c r="C389">
        <v>0</v>
      </c>
      <c r="D389">
        <v>0.154139805952369</v>
      </c>
      <c r="E389">
        <v>11.72124543756158</v>
      </c>
    </row>
    <row r="390" spans="2:5">
      <c r="B390" t="s">
        <v>45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21.43715596592546</v>
      </c>
      <c r="C2">
        <v>20.32896924499094</v>
      </c>
      <c r="D2">
        <v>24.13823737128077</v>
      </c>
      <c r="E2">
        <v>18.55942327687142</v>
      </c>
      <c r="F2">
        <v>9107.210803163902</v>
      </c>
      <c r="G2">
        <v>4834.730799934418</v>
      </c>
      <c r="H2">
        <v>0.5308684408902452</v>
      </c>
    </row>
    <row r="3" spans="1:8">
      <c r="A3" t="s">
        <v>73</v>
      </c>
      <c r="B3">
        <v>22.35801298308655</v>
      </c>
      <c r="C3">
        <v>20.37931273223517</v>
      </c>
      <c r="D3">
        <v>21.38610858518231</v>
      </c>
      <c r="E3">
        <v>19.3088468523229</v>
      </c>
      <c r="F3">
        <v>8415.4557239316</v>
      </c>
      <c r="G3">
        <v>5045.653963183073</v>
      </c>
      <c r="H3">
        <v>0.5995699019405931</v>
      </c>
    </row>
    <row r="4" spans="1:8">
      <c r="A4" t="s">
        <v>84</v>
      </c>
      <c r="B4">
        <v>12.60115306836555</v>
      </c>
      <c r="C4">
        <v>23.26784316983425</v>
      </c>
      <c r="D4">
        <v>12.63308051690903</v>
      </c>
      <c r="E4">
        <v>6.354414900267798</v>
      </c>
      <c r="F4">
        <v>1867.845540804405</v>
      </c>
      <c r="G4">
        <v>1097.901636629218</v>
      </c>
      <c r="H4">
        <v>0.5877903780825454</v>
      </c>
    </row>
    <row r="5" spans="1:8">
      <c r="A5" t="s">
        <v>94</v>
      </c>
      <c r="B5">
        <v>15.70740914909762</v>
      </c>
      <c r="C5">
        <v>21.45653250959469</v>
      </c>
      <c r="D5">
        <v>19.95986957821839</v>
      </c>
      <c r="E5">
        <v>10.19999701161224</v>
      </c>
      <c r="F5">
        <v>4368.348543185992</v>
      </c>
      <c r="G5">
        <v>2134.243364264657</v>
      </c>
      <c r="H5">
        <v>0.4885698435381892</v>
      </c>
    </row>
    <row r="6" spans="1:8">
      <c r="A6" t="s">
        <v>104</v>
      </c>
      <c r="B6">
        <v>12.42281704332262</v>
      </c>
      <c r="C6">
        <v>23.18186248825049</v>
      </c>
      <c r="D6">
        <v>12.82305334564609</v>
      </c>
      <c r="E6">
        <v>5.894737213017682</v>
      </c>
      <c r="F6">
        <v>1752.282902147001</v>
      </c>
      <c r="G6">
        <v>877.5242820574971</v>
      </c>
      <c r="H6">
        <v>0.5007891596626904</v>
      </c>
    </row>
    <row r="7" spans="1:8">
      <c r="A7" t="s">
        <v>114</v>
      </c>
      <c r="B7">
        <v>15.52102185187863</v>
      </c>
      <c r="C7">
        <v>21.29770747573685</v>
      </c>
      <c r="D7">
        <v>20.22880793627899</v>
      </c>
      <c r="E7">
        <v>9.619696799676776</v>
      </c>
      <c r="F7">
        <v>4144.427364217035</v>
      </c>
      <c r="G7">
        <v>1810.758223345731</v>
      </c>
      <c r="H7">
        <v>0.4369139724777922</v>
      </c>
    </row>
    <row r="8" spans="1:8">
      <c r="A8" t="s">
        <v>124</v>
      </c>
      <c r="B8">
        <v>12.64235678004701</v>
      </c>
      <c r="C8">
        <v>23.0470666413324</v>
      </c>
      <c r="D8">
        <v>12.6070061594672</v>
      </c>
      <c r="E8">
        <v>5.631730274474193</v>
      </c>
      <c r="F8">
        <v>1636.324636574675</v>
      </c>
      <c r="G8">
        <v>729.3434695966746</v>
      </c>
      <c r="H8">
        <v>0.4457205210351243</v>
      </c>
    </row>
    <row r="9" spans="1:8">
      <c r="A9" t="s">
        <v>134</v>
      </c>
      <c r="B9">
        <v>15.71409388468133</v>
      </c>
      <c r="C9">
        <v>21.10453332356403</v>
      </c>
      <c r="D9">
        <v>20.00294387572619</v>
      </c>
      <c r="E9">
        <v>9.282478196771809</v>
      </c>
      <c r="F9">
        <v>3918.624120813553</v>
      </c>
      <c r="G9">
        <v>1579.828633457977</v>
      </c>
      <c r="H9">
        <v>0.4031590131512757</v>
      </c>
    </row>
    <row r="10" spans="1:8">
      <c r="A10" t="s">
        <v>144</v>
      </c>
      <c r="B10">
        <v>13.1196239340883</v>
      </c>
      <c r="C10">
        <v>22.87299719570815</v>
      </c>
      <c r="D10">
        <v>12.15331290100068</v>
      </c>
      <c r="E10">
        <v>5.468183601015368</v>
      </c>
      <c r="F10">
        <v>1520.060397230925</v>
      </c>
      <c r="G10">
        <v>617.9581521012695</v>
      </c>
      <c r="H10">
        <v>0.4065352621691851</v>
      </c>
    </row>
    <row r="11" spans="1:8">
      <c r="A11" t="s">
        <v>154</v>
      </c>
      <c r="B11">
        <v>16.16215245193897</v>
      </c>
      <c r="C11">
        <v>20.88380803895718</v>
      </c>
      <c r="D11">
        <v>19.46546083568012</v>
      </c>
      <c r="E11">
        <v>9.080524095461852</v>
      </c>
      <c r="F11">
        <v>3691.350614729177</v>
      </c>
      <c r="G11">
        <v>1399.05431050913</v>
      </c>
      <c r="H11">
        <v>0.3790087847322449</v>
      </c>
    </row>
    <row r="12" spans="1:8">
      <c r="A12" t="s">
        <v>164</v>
      </c>
      <c r="B12">
        <v>13.67313807678775</v>
      </c>
      <c r="C12">
        <v>22.64382311651059</v>
      </c>
      <c r="D12">
        <v>11.66485700595725</v>
      </c>
      <c r="E12">
        <v>5.313749999574897</v>
      </c>
      <c r="F12">
        <v>1403.557764298258</v>
      </c>
      <c r="G12">
        <v>528.1446219723213</v>
      </c>
      <c r="H12">
        <v>0.3762899079799396</v>
      </c>
    </row>
    <row r="13" spans="1:8">
      <c r="A13" t="s">
        <v>174</v>
      </c>
      <c r="B13">
        <v>16.61779833708869</v>
      </c>
      <c r="C13">
        <v>20.61510467660415</v>
      </c>
      <c r="D13">
        <v>18.94418006231141</v>
      </c>
      <c r="E13">
        <v>8.867079967603971</v>
      </c>
      <c r="F13">
        <v>3462.916203306861</v>
      </c>
      <c r="G13">
        <v>1249.024388860837</v>
      </c>
      <c r="H13">
        <v>0.3606857098269081</v>
      </c>
    </row>
    <row r="14" spans="1:8">
      <c r="A14" t="s">
        <v>184</v>
      </c>
      <c r="B14">
        <v>14.41985303518753</v>
      </c>
      <c r="C14">
        <v>22.37009150170647</v>
      </c>
      <c r="D14">
        <v>11.06316508790789</v>
      </c>
      <c r="E14">
        <v>5.199806527760789</v>
      </c>
      <c r="F14">
        <v>1286.868998351305</v>
      </c>
      <c r="G14">
        <v>454.291529541902</v>
      </c>
      <c r="H14">
        <v>0.3530208048557589</v>
      </c>
    </row>
    <row r="15" spans="1:8">
      <c r="A15" t="s">
        <v>194</v>
      </c>
      <c r="B15">
        <v>17.2320768547937</v>
      </c>
      <c r="C15">
        <v>20.31365315511236</v>
      </c>
      <c r="D15">
        <v>18.27736821767948</v>
      </c>
      <c r="E15">
        <v>8.709215801394341</v>
      </c>
      <c r="F15">
        <v>3233.55867532561</v>
      </c>
      <c r="G15">
        <v>1122.548727108537</v>
      </c>
      <c r="H15">
        <v>0.3471558242237555</v>
      </c>
    </row>
    <row r="16" spans="1:8">
      <c r="A16" t="s">
        <v>204</v>
      </c>
      <c r="B16">
        <v>15.42926762082468</v>
      </c>
      <c r="C16">
        <v>22.04925262451714</v>
      </c>
      <c r="D16">
        <v>10.34075726691433</v>
      </c>
      <c r="E16">
        <v>5.13160080659161</v>
      </c>
      <c r="F16">
        <v>1170.035616003531</v>
      </c>
      <c r="G16">
        <v>392.4054217403893</v>
      </c>
      <c r="H16">
        <v>0.3353790400677896</v>
      </c>
    </row>
    <row r="17" spans="1:8">
      <c r="A17" t="s">
        <v>214</v>
      </c>
      <c r="B17">
        <v>17.9839218491169</v>
      </c>
      <c r="C17">
        <v>19.9732235272536</v>
      </c>
      <c r="D17">
        <v>17.51835833161936</v>
      </c>
      <c r="E17">
        <v>8.583828313657406</v>
      </c>
      <c r="F17">
        <v>3003.465104265038</v>
      </c>
      <c r="G17">
        <v>1014.004445178161</v>
      </c>
      <c r="H17">
        <v>0.337611528676739</v>
      </c>
    </row>
    <row r="18" spans="1:8">
      <c r="A18" t="s">
        <v>224</v>
      </c>
      <c r="B18">
        <v>16.60945658220832</v>
      </c>
      <c r="C18">
        <v>21.65559122257947</v>
      </c>
      <c r="D18">
        <v>9.606535505928456</v>
      </c>
      <c r="E18">
        <v>5.062083612304047</v>
      </c>
      <c r="F18">
        <v>1053.091606981664</v>
      </c>
      <c r="G18">
        <v>339.5924425923791</v>
      </c>
      <c r="H18">
        <v>0.3224718916578468</v>
      </c>
    </row>
    <row r="19" spans="1:8">
      <c r="A19" t="s">
        <v>234</v>
      </c>
      <c r="B19">
        <v>18.76969372887249</v>
      </c>
      <c r="C19">
        <v>19.57773263379141</v>
      </c>
      <c r="D19">
        <v>16.7871339472078</v>
      </c>
      <c r="E19">
        <v>8.436794387976608</v>
      </c>
      <c r="F19">
        <v>2772.786392416908</v>
      </c>
      <c r="G19">
        <v>919.8449712922355</v>
      </c>
      <c r="H19">
        <v>0.331740293377035</v>
      </c>
    </row>
    <row r="20" spans="1:8">
      <c r="A20" t="s">
        <v>244</v>
      </c>
      <c r="B20">
        <v>18.35108373840607</v>
      </c>
      <c r="C20">
        <v>21.20074571390031</v>
      </c>
      <c r="D20">
        <v>8.69467287792528</v>
      </c>
      <c r="E20">
        <v>5.078108700427849</v>
      </c>
      <c r="F20">
        <v>936.0657976903487</v>
      </c>
      <c r="G20">
        <v>294.911912160016</v>
      </c>
      <c r="H20">
        <v>0.3150546819333453</v>
      </c>
    </row>
    <row r="21" spans="1:8">
      <c r="A21" t="s">
        <v>254</v>
      </c>
      <c r="B21">
        <v>19.79815895450272</v>
      </c>
      <c r="C21">
        <v>19.1368900704433</v>
      </c>
      <c r="D21">
        <v>15.91462646505259</v>
      </c>
      <c r="E21">
        <v>8.345407655673268</v>
      </c>
      <c r="F21">
        <v>2541.647789283619</v>
      </c>
      <c r="G21">
        <v>838.4097000919361</v>
      </c>
      <c r="H21">
        <v>0.329868561500509</v>
      </c>
    </row>
    <row r="22" spans="1:8">
      <c r="A22" t="s">
        <v>264</v>
      </c>
      <c r="B22">
        <v>20.80953706476347</v>
      </c>
      <c r="C22">
        <v>20.65373794046317</v>
      </c>
      <c r="D22">
        <v>7.666786468787584</v>
      </c>
      <c r="E22">
        <v>5.172056049791744</v>
      </c>
      <c r="F22">
        <v>818.9836895746261</v>
      </c>
      <c r="G22">
        <v>257.1124605408436</v>
      </c>
      <c r="H22">
        <v>0.3139408804031077</v>
      </c>
    </row>
    <row r="23" spans="1:8">
      <c r="A23" t="s">
        <v>274</v>
      </c>
      <c r="B23">
        <v>20.98172587342702</v>
      </c>
      <c r="C23">
        <v>18.62978241929737</v>
      </c>
      <c r="D23">
        <v>15.0140837224</v>
      </c>
      <c r="E23">
        <v>8.259140459906021</v>
      </c>
      <c r="F23">
        <v>2310.15685196325</v>
      </c>
      <c r="G23">
        <v>768.1141997517869</v>
      </c>
      <c r="H23">
        <v>0.3324943927937262</v>
      </c>
    </row>
    <row r="24" spans="1:8">
      <c r="A24" t="s">
        <v>284</v>
      </c>
      <c r="B24">
        <v>24.68856413187369</v>
      </c>
      <c r="C24">
        <v>19.99331071768735</v>
      </c>
      <c r="D24">
        <v>6.461116229950385</v>
      </c>
      <c r="E24">
        <v>5.433301353344323</v>
      </c>
      <c r="F24">
        <v>701.8690025891282</v>
      </c>
      <c r="G24">
        <v>225.8240105761632</v>
      </c>
      <c r="H24">
        <v>0.3217466646099484</v>
      </c>
    </row>
    <row r="25" spans="1:8">
      <c r="A25" t="s">
        <v>294</v>
      </c>
      <c r="B25">
        <v>22.5668870801206</v>
      </c>
      <c r="C25">
        <v>18.05762335282659</v>
      </c>
      <c r="D25">
        <v>13.95454242846633</v>
      </c>
      <c r="E25">
        <v>8.248120575927391</v>
      </c>
      <c r="F25">
        <v>2078.409849370481</v>
      </c>
      <c r="G25">
        <v>708.3223310480528</v>
      </c>
      <c r="H25">
        <v>0.3408001223928923</v>
      </c>
    </row>
    <row r="26" spans="1:8">
      <c r="A26" t="s">
        <v>304</v>
      </c>
      <c r="B26">
        <v>31.93150423113234</v>
      </c>
      <c r="C26">
        <v>19.22614881528354</v>
      </c>
      <c r="D26">
        <v>4.993964615448906</v>
      </c>
      <c r="E26">
        <v>6.089736603294462</v>
      </c>
      <c r="F26">
        <v>584.7042749105506</v>
      </c>
      <c r="G26">
        <v>199.2419031871452</v>
      </c>
      <c r="H26">
        <v>0.3407567068286368</v>
      </c>
    </row>
    <row r="27" spans="1:8">
      <c r="A27" t="s">
        <v>314</v>
      </c>
      <c r="B27">
        <v>24.41674608219353</v>
      </c>
      <c r="C27">
        <v>17.40582921620184</v>
      </c>
      <c r="D27">
        <v>12.88855161175458</v>
      </c>
      <c r="E27">
        <v>8.229709057212412</v>
      </c>
      <c r="F27">
        <v>1846.219420152552</v>
      </c>
      <c r="G27">
        <v>662.2982188615497</v>
      </c>
      <c r="H27">
        <v>0.3587321266541679</v>
      </c>
    </row>
    <row r="28" spans="1:8">
      <c r="A28" t="s">
        <v>324</v>
      </c>
      <c r="B28">
        <v>48.31356142070316</v>
      </c>
      <c r="C28">
        <v>18.20289143898672</v>
      </c>
      <c r="D28">
        <v>3.298993333552175</v>
      </c>
      <c r="E28">
        <v>7.78556421337889</v>
      </c>
      <c r="F28">
        <v>467.5326100047189</v>
      </c>
      <c r="G28">
        <v>185.6630781460443</v>
      </c>
      <c r="H28">
        <v>0.3971125739104496</v>
      </c>
    </row>
    <row r="29" spans="1:8">
      <c r="A29" t="s">
        <v>334</v>
      </c>
      <c r="B29">
        <v>26.90034036948354</v>
      </c>
      <c r="C29">
        <v>16.63358267409843</v>
      </c>
      <c r="D29">
        <v>11.68625690317612</v>
      </c>
      <c r="E29">
        <v>8.301784203815055</v>
      </c>
      <c r="F29">
        <v>1613.736680148743</v>
      </c>
      <c r="G29">
        <v>638.5072649315887</v>
      </c>
      <c r="H29">
        <v>0.3956700450489454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2018-11-27T07:49:53Z</dcterms:created>
  <dcterms:modified xsi:type="dcterms:W3CDTF">2018-11-27T07:49:53Z</dcterms:modified>
</cp:coreProperties>
</file>