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<sst xmlns="http://schemas.openxmlformats.org/spreadsheetml/2006/main" count="757" uniqueCount="351">
  <si>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</si>
  <si>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</si>
  <si>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</si>
  <si>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</si>
  <si>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</si>
  <si>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</si>
  <si>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</si>
  <si>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</si>
  <si>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</si>
  <si>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</si>
  <si>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</si>
  <si>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</si>
  <si>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</si>
  <si>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</si>
  <si>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</si>
  <si>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</si>
  <si>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</si>
  <si>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</si>
  <si>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</si>
  <si>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</si>
  <si>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</si>
  <si>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</si>
  <si>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</si>
  <si>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</si>
  <si>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</si>
  <si>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</si>
  <si>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</si>
  <si>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</si>
  <si>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</si>
  <si>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</si>
  <si>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</si>
  <si>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</si>
  <si>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</si>
  <si>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</si>
  <si>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</si>
  <si>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</si>
  <si>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</si>
  <si>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</si>
  <si>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</si>
  <si>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</si>
  <si>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</si>
  <si>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</si>
  <si>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</si>
  <si>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</si>
  <si>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</si>
  <si>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</si>
  <si>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</si>
  <si>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</si>
  <si>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</si>
  <si>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</si>
  <si>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</si>
  <si>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</si>
  <si>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</si>
  <si>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</si>
  <si>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</si>
  <si>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</si>
  <si>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</si>
  <si>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</si>
  <si>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</si>
  <si>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</si>
  <si>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</si>
  <si>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</si>
  <si>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</si>
  <si>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</si>
  <si>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</si>
  <si>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</si>
  <si>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</si>
  <si>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</si>
  <si>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</si>
  <si>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</si>
  <si>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</si>
  <si>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</si>
  <si>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</si>
  <si>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</si>
  <si>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</si>
  <si>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373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</si>
  <si>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</si>
  <si>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</si>
  <si>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</si>
  <si>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</si>
  <si>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</si>
  <si>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</si>
  <si>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</si>
  <si>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</si>
  <si>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</si>
  <si>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</si>
  <si>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374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</si>
  <si>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</si>
  <si>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</si>
  <si>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</si>
  <si>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</si>
  <si>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</si>
  <si>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</si>
  <si>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</si>
  <si>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</si>
  <si>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</si>
  <si>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</si>
  <si>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375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</si>
  <si>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</si>
  <si>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</si>
  <si>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</si>
  <si>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</si>
  <si>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</si>
  <si>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</si>
  <si>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</si>
  <si>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</si>
  <si>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</si>
  <si>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</si>
  <si>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376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</si>
  <si>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</si>
  <si>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</si>
  <si>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</si>
  <si>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</si>
  <si>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</si>
  <si>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</si>
  <si>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</si>
  <si>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</si>
  <si>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</si>
  <si>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377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</si>
  <si>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</si>
  <si>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</si>
  <si>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</si>
  <si>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</si>
  <si>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</si>
  <si>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</si>
  <si>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</si>
  <si>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</si>
  <si>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</si>
  <si>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378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</si>
  <si>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</si>
  <si>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</si>
  <si>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</si>
  <si>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</si>
  <si>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</si>
  <si>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</si>
  <si>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</si>
  <si>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</si>
  <si>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</si>
  <si>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379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</si>
  <si>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</si>
  <si>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</si>
  <si>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</si>
  <si>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</si>
  <si>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</si>
  <si>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</si>
  <si>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</si>
  <si>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</si>
  <si>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</si>
  <si>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380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</si>
  <si>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</si>
  <si>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</si>
  <si>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</si>
  <si>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</si>
  <si>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</si>
  <si>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</si>
  <si>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</si>
  <si>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</si>
  <si>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</si>
  <si>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381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</si>
  <si>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</si>
  <si>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</si>
  <si>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</si>
  <si>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</si>
  <si>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</si>
  <si>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</si>
  <si>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</si>
  <si>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</si>
  <si>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</si>
  <si>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382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</si>
  <si>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</si>
  <si>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</si>
  <si>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</si>
  <si>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</si>
  <si>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</si>
  <si>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</si>
  <si>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</si>
  <si>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</si>
  <si>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</si>
  <si>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383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</si>
  <si>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</si>
  <si>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</si>
  <si>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</si>
  <si>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</si>
  <si>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</si>
  <si>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</si>
  <si>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</si>
  <si>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</si>
  <si>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</si>
  <si>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384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</si>
  <si>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</si>
  <si>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</si>
  <si>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</si>
  <si>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</si>
  <si>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</si>
  <si>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</si>
  <si>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</si>
  <si>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</si>
  <si>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</si>
  <si>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385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</si>
  <si>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</si>
  <si>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</si>
  <si>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</si>
  <si>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</si>
  <si>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</si>
  <si>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</si>
  <si>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</si>
  <si>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</si>
  <si>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</si>
  <si>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386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</si>
  <si>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</si>
  <si>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</si>
  <si>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</si>
  <si>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</si>
  <si>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</si>
  <si>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</si>
  <si>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</si>
  <si>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</si>
  <si>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</si>
  <si>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387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</si>
  <si>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</si>
  <si>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</si>
  <si>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</si>
  <si>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</si>
  <si>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</si>
  <si>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</si>
  <si>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</si>
  <si>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</si>
  <si>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</si>
  <si>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388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</si>
  <si>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</si>
  <si>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</si>
  <si>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</si>
  <si>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</si>
  <si>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</si>
  <si>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</si>
  <si>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</si>
  <si>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</si>
  <si>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</si>
  <si>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389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</si>
  <si>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</si>
  <si>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</si>
  <si>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</si>
  <si>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</si>
  <si>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</si>
  <si>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</si>
  <si>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</si>
  <si>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</si>
  <si>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</si>
  <si>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390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</si>
  <si>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</si>
  <si>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</si>
  <si>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</si>
  <si>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</si>
  <si>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</si>
  <si>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</si>
  <si>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</si>
  <si>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</si>
  <si>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</si>
  <si>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391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</si>
  <si>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</si>
  <si>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</si>
  <si>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</si>
  <si>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</si>
  <si>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</si>
  <si>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</si>
  <si>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</si>
  <si>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</si>
  <si>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</si>
  <si>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392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</si>
  <si>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</si>
  <si>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</si>
  <si>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</si>
  <si>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</si>
  <si>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</si>
  <si>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</si>
  <si>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</si>
  <si>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</si>
  <si>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</si>
  <si>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393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</si>
  <si>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</si>
  <si>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</si>
  <si>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</si>
  <si>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</si>
  <si>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</si>
  <si>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</si>
  <si>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</si>
  <si>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</si>
  <si>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</si>
  <si>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394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</si>
  <si>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</si>
  <si>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</si>
  <si>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</si>
  <si>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</si>
  <si>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</si>
  <si>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</si>
  <si>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</si>
  <si>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</si>
  <si>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</si>
  <si>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395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</si>
  <si>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</si>
  <si>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</si>
  <si>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</si>
  <si>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</si>
  <si>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</si>
  <si>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</si>
  <si>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</si>
  <si>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</si>
  <si>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</si>
  <si>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396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</si>
  <si>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</si>
  <si>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</si>
  <si>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</si>
  <si>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</si>
  <si>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</si>
  <si>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</si>
  <si>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</si>
  <si>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</si>
  <si>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</si>
  <si>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397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</si>
  <si>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</si>
  <si>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</si>
  <si>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</si>
  <si>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</si>
  <si>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</si>
  <si>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</si>
  <si>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</si>
  <si>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</si>
  <si>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</si>
  <si>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398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</si>
  <si>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</si>
  <si>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</si>
  <si>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</si>
  <si>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</si>
  <si>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</si>
  <si>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</si>
  <si>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</si>
  <si>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</si>
  <si>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</si>
  <si>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399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</si>
  <si>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</si>
  <si>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</si>
  <si>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</si>
  <si>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</si>
  <si>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</si>
  <si>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</si>
  <si>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</si>
  <si>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</si>
  <si>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</si>
  <si>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400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</si>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</sst>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8755657.868923597</c:v>
                </c:pt>
                <c:pt idx="1">
                  <c:v>34478050.75627923</c:v>
                </c:pt>
                <c:pt idx="2">
                  <c:v>32857375.4145591</c:v>
                </c:pt>
                <c:pt idx="3">
                  <c:v>31623236.42063041</c:v>
                </c:pt>
                <c:pt idx="4">
                  <c:v>30741410.8713413</c:v>
                </c:pt>
                <c:pt idx="5">
                  <c:v>29889630.73358702</c:v>
                </c:pt>
                <c:pt idx="6">
                  <c:v>29611846.65618364</c:v>
                </c:pt>
                <c:pt idx="7">
                  <c:v>29094264.47846861</c:v>
                </c:pt>
                <c:pt idx="8">
                  <c:v>28836003.87302154</c:v>
                </c:pt>
                <c:pt idx="9">
                  <c:v>28334942.04530763</c:v>
                </c:pt>
                <c:pt idx="10">
                  <c:v>28087111.75820406</c:v>
                </c:pt>
                <c:pt idx="11">
                  <c:v>27595497.16028226</c:v>
                </c:pt>
                <c:pt idx="12">
                  <c:v>27354074.47299542</c:v>
                </c:pt>
                <c:pt idx="13">
                  <c:v>26868678.45303523</c:v>
                </c:pt>
                <c:pt idx="14">
                  <c:v>26631540.32938916</c:v>
                </c:pt>
                <c:pt idx="15">
                  <c:v>26150571.99252982</c:v>
                </c:pt>
                <c:pt idx="16">
                  <c:v>25916587.91146355</c:v>
                </c:pt>
                <c:pt idx="17">
                  <c:v>25439383.40223359</c:v>
                </c:pt>
                <c:pt idx="18">
                  <c:v>25207770.99086905</c:v>
                </c:pt>
                <c:pt idx="19">
                  <c:v>24733654.66267876</c:v>
                </c:pt>
                <c:pt idx="20">
                  <c:v>24503761.79462592</c:v>
                </c:pt>
                <c:pt idx="21">
                  <c:v>24031753.35021648</c:v>
                </c:pt>
                <c:pt idx="22">
                  <c:v>23803315.82447452</c:v>
                </c:pt>
                <c:pt idx="23">
                  <c:v>23333426.83276528</c:v>
                </c:pt>
                <c:pt idx="24">
                  <c:v>23106390.55080612</c:v>
                </c:pt>
                <c:pt idx="25">
                  <c:v>22639150.77817817</c:v>
                </c:pt>
                <c:pt idx="26">
                  <c:v>22413430.5661696</c:v>
                </c:pt>
                <c:pt idx="27">
                  <c:v>21949026.77044012</c:v>
                </c:pt>
                <c:pt idx="28">
                  <c:v>21724833.68518851</c:v>
                </c:pt>
                <c:pt idx="29">
                  <c:v>21263798.97350705</c:v>
                </c:pt>
                <c:pt idx="30">
                  <c:v>20561146.6635226</c:v>
                </c:pt>
                <c:pt idx="31">
                  <c:v>19250028.99350872</c:v>
                </c:pt>
                <c:pt idx="32">
                  <c:v>18696694.11027416</c:v>
                </c:pt>
                <c:pt idx="33">
                  <c:v>18283909.13442929</c:v>
                </c:pt>
                <c:pt idx="34">
                  <c:v>17935412.42482059</c:v>
                </c:pt>
                <c:pt idx="35">
                  <c:v>17929392.95462595</c:v>
                </c:pt>
                <c:pt idx="36">
                  <c:v>17567703.02736344</c:v>
                </c:pt>
                <c:pt idx="37">
                  <c:v>17372666.88957411</c:v>
                </c:pt>
                <c:pt idx="38">
                  <c:v>17391161.56702172</c:v>
                </c:pt>
                <c:pt idx="39">
                  <c:v>17156457.82835289</c:v>
                </c:pt>
                <c:pt idx="40">
                  <c:v>17174983.6595138</c:v>
                </c:pt>
                <c:pt idx="41">
                  <c:v>16945214.40283768</c:v>
                </c:pt>
                <c:pt idx="42">
                  <c:v>16963553.84307234</c:v>
                </c:pt>
                <c:pt idx="43">
                  <c:v>16736934.61538869</c:v>
                </c:pt>
                <c:pt idx="44">
                  <c:v>16754985.09751235</c:v>
                </c:pt>
                <c:pt idx="45">
                  <c:v>16530875.06253272</c:v>
                </c:pt>
                <c:pt idx="46">
                  <c:v>16548565.59862082</c:v>
                </c:pt>
                <c:pt idx="47">
                  <c:v>16327097.29342498</c:v>
                </c:pt>
                <c:pt idx="48">
                  <c:v>16344393.39021788</c:v>
                </c:pt>
                <c:pt idx="49">
                  <c:v>16125710.99730961</c:v>
                </c:pt>
                <c:pt idx="50">
                  <c:v>16142606.77885638</c:v>
                </c:pt>
                <c:pt idx="51">
                  <c:v>15926661.20752898</c:v>
                </c:pt>
                <c:pt idx="52">
                  <c:v>15943132.49721139</c:v>
                </c:pt>
                <c:pt idx="53">
                  <c:v>15730463.29198388</c:v>
                </c:pt>
                <c:pt idx="54">
                  <c:v>15746482.32158564</c:v>
                </c:pt>
                <c:pt idx="55">
                  <c:v>15537916.71234422</c:v>
                </c:pt>
                <c:pt idx="56">
                  <c:v>15553475.06451043</c:v>
                </c:pt>
                <c:pt idx="57">
                  <c:v>15349603.40084034</c:v>
                </c:pt>
                <c:pt idx="58">
                  <c:v>15364693.1083993</c:v>
                </c:pt>
                <c:pt idx="59">
                  <c:v>15166202.03486444</c:v>
                </c:pt>
                <c:pt idx="60">
                  <c:v>15077628.07610993</c:v>
                </c:pt>
                <c:pt idx="61">
                  <c:v>14637779.70164967</c:v>
                </c:pt>
                <c:pt idx="62">
                  <c:v>14394180.81019257</c:v>
                </c:pt>
                <c:pt idx="63">
                  <c:v>14226644.83029875</c:v>
                </c:pt>
                <c:pt idx="64">
                  <c:v>14051498.21028996</c:v>
                </c:pt>
                <c:pt idx="65">
                  <c:v>13960309.24553982</c:v>
                </c:pt>
                <c:pt idx="66">
                  <c:v>13973789.68222456</c:v>
                </c:pt>
                <c:pt idx="67">
                  <c:v>13765172.99163411</c:v>
                </c:pt>
                <c:pt idx="68">
                  <c:v>13692555.23964935</c:v>
                </c:pt>
                <c:pt idx="69">
                  <c:v>13699624.67380305</c:v>
                </c:pt>
                <c:pt idx="70">
                  <c:v>13559998.93515976</c:v>
                </c:pt>
                <c:pt idx="71">
                  <c:v>13530643.35384271</c:v>
                </c:pt>
                <c:pt idx="72">
                  <c:v>13536436.34604019</c:v>
                </c:pt>
                <c:pt idx="73">
                  <c:v>13403638.67939247</c:v>
                </c:pt>
                <c:pt idx="74">
                  <c:v>13279756.43632978</c:v>
                </c:pt>
                <c:pt idx="75">
                  <c:v>13250500.4699796</c:v>
                </c:pt>
                <c:pt idx="76">
                  <c:v>13255304.10574092</c:v>
                </c:pt>
                <c:pt idx="77">
                  <c:v>13130158.08968294</c:v>
                </c:pt>
                <c:pt idx="78">
                  <c:v>13013423.10172742</c:v>
                </c:pt>
                <c:pt idx="79">
                  <c:v>12985044.6630517</c:v>
                </c:pt>
                <c:pt idx="80">
                  <c:v>12988942.15315933</c:v>
                </c:pt>
                <c:pt idx="81">
                  <c:v>12874119.64577056</c:v>
                </c:pt>
                <c:pt idx="82">
                  <c:v>12767598.84957227</c:v>
                </c:pt>
                <c:pt idx="83">
                  <c:v>12741343.59101061</c:v>
                </c:pt>
                <c:pt idx="84">
                  <c:v>12744455.75968978</c:v>
                </c:pt>
                <c:pt idx="85">
                  <c:v>12642564.43314339</c:v>
                </c:pt>
                <c:pt idx="86">
                  <c:v>12645385.0519994</c:v>
                </c:pt>
                <c:pt idx="87">
                  <c:v>12548052.56005559</c:v>
                </c:pt>
                <c:pt idx="88">
                  <c:v>12551344.77460576</c:v>
                </c:pt>
                <c:pt idx="89">
                  <c:v>12460957.87744159</c:v>
                </c:pt>
                <c:pt idx="90">
                  <c:v>12443976.60704684</c:v>
                </c:pt>
                <c:pt idx="91">
                  <c:v>12262665.78557207</c:v>
                </c:pt>
                <c:pt idx="92">
                  <c:v>12151272.70250279</c:v>
                </c:pt>
                <c:pt idx="93">
                  <c:v>12074556.11402248</c:v>
                </c:pt>
                <c:pt idx="94">
                  <c:v>11985338.0250999</c:v>
                </c:pt>
                <c:pt idx="95">
                  <c:v>11941459.65324811</c:v>
                </c:pt>
                <c:pt idx="96">
                  <c:v>11933998.16991855</c:v>
                </c:pt>
                <c:pt idx="97">
                  <c:v>11826848.92737967</c:v>
                </c:pt>
                <c:pt idx="98">
                  <c:v>11788344.91638052</c:v>
                </c:pt>
                <c:pt idx="99">
                  <c:v>11794097.55862349</c:v>
                </c:pt>
                <c:pt idx="100">
                  <c:v>11707584.1963139</c:v>
                </c:pt>
                <c:pt idx="101">
                  <c:v>11663911.26896902</c:v>
                </c:pt>
                <c:pt idx="102">
                  <c:v>11669615.56470507</c:v>
                </c:pt>
                <c:pt idx="103">
                  <c:v>11644889.63879045</c:v>
                </c:pt>
                <c:pt idx="104">
                  <c:v>11643131.36129389</c:v>
                </c:pt>
                <c:pt idx="105">
                  <c:v>11549849.99183802</c:v>
                </c:pt>
                <c:pt idx="106">
                  <c:v>11509030.69233908</c:v>
                </c:pt>
                <c:pt idx="107">
                  <c:v>11514063.67267119</c:v>
                </c:pt>
                <c:pt idx="108">
                  <c:v>11435156.41897359</c:v>
                </c:pt>
                <c:pt idx="109">
                  <c:v>11377337.83072876</c:v>
                </c:pt>
                <c:pt idx="110">
                  <c:v>11356611.13705874</c:v>
                </c:pt>
                <c:pt idx="111">
                  <c:v>11354503.4145463</c:v>
                </c:pt>
                <c:pt idx="112">
                  <c:v>11276622.84857337</c:v>
                </c:pt>
                <c:pt idx="113">
                  <c:v>11247308.50425744</c:v>
                </c:pt>
                <c:pt idx="114">
                  <c:v>11250516.30475606</c:v>
                </c:pt>
                <c:pt idx="115">
                  <c:v>11233429.94093948</c:v>
                </c:pt>
                <c:pt idx="116">
                  <c:v>11236394.21948067</c:v>
                </c:pt>
                <c:pt idx="117">
                  <c:v>11178767.03558162</c:v>
                </c:pt>
                <c:pt idx="118">
                  <c:v>11129281.14743064</c:v>
                </c:pt>
                <c:pt idx="119">
                  <c:v>11116808.1272695</c:v>
                </c:pt>
                <c:pt idx="120">
                  <c:v>11113854.3467274</c:v>
                </c:pt>
                <c:pt idx="121">
                  <c:v>11027657.08879702</c:v>
                </c:pt>
                <c:pt idx="122">
                  <c:v>10967253.66090602</c:v>
                </c:pt>
                <c:pt idx="123">
                  <c:v>10924720.21130826</c:v>
                </c:pt>
                <c:pt idx="124">
                  <c:v>10874610.66859274</c:v>
                </c:pt>
                <c:pt idx="125">
                  <c:v>10848605.07584786</c:v>
                </c:pt>
                <c:pt idx="126">
                  <c:v>10848095.0460898</c:v>
                </c:pt>
                <c:pt idx="127">
                  <c:v>10787278.35467066</c:v>
                </c:pt>
                <c:pt idx="128">
                  <c:v>10761728.62250803</c:v>
                </c:pt>
                <c:pt idx="129">
                  <c:v>10763065.29166945</c:v>
                </c:pt>
                <c:pt idx="130">
                  <c:v>10733461.68104356</c:v>
                </c:pt>
                <c:pt idx="131">
                  <c:v>10732695.49816729</c:v>
                </c:pt>
                <c:pt idx="132">
                  <c:v>10680330.73182316</c:v>
                </c:pt>
                <c:pt idx="133">
                  <c:v>10649602.81398399</c:v>
                </c:pt>
                <c:pt idx="134">
                  <c:v>10642327.00830939</c:v>
                </c:pt>
                <c:pt idx="135">
                  <c:v>10641919.82139704</c:v>
                </c:pt>
                <c:pt idx="136">
                  <c:v>10592830.2991929</c:v>
                </c:pt>
                <c:pt idx="137">
                  <c:v>10577652.36289965</c:v>
                </c:pt>
                <c:pt idx="138">
                  <c:v>10577301.64373513</c:v>
                </c:pt>
                <c:pt idx="139">
                  <c:v>10527228.09400775</c:v>
                </c:pt>
                <c:pt idx="140">
                  <c:v>10504933.10608867</c:v>
                </c:pt>
                <c:pt idx="141">
                  <c:v>10505099.65139361</c:v>
                </c:pt>
                <c:pt idx="142">
                  <c:v>10462877.85187794</c:v>
                </c:pt>
                <c:pt idx="143">
                  <c:v>10448876.11244782</c:v>
                </c:pt>
                <c:pt idx="144">
                  <c:v>10450060.61307197</c:v>
                </c:pt>
                <c:pt idx="145">
                  <c:v>10441708.51428481</c:v>
                </c:pt>
                <c:pt idx="146">
                  <c:v>10441481.84254538</c:v>
                </c:pt>
                <c:pt idx="147">
                  <c:v>10410770.3251167</c:v>
                </c:pt>
                <c:pt idx="148">
                  <c:v>10384099.04664319</c:v>
                </c:pt>
                <c:pt idx="149">
                  <c:v>10355220.12103227</c:v>
                </c:pt>
                <c:pt idx="150">
                  <c:v>10323932.5629364</c:v>
                </c:pt>
                <c:pt idx="151">
                  <c:v>10288098.82774769</c:v>
                </c:pt>
                <c:pt idx="152">
                  <c:v>10256165.13363667</c:v>
                </c:pt>
                <c:pt idx="153">
                  <c:v>10233847.3265623</c:v>
                </c:pt>
                <c:pt idx="154">
                  <c:v>10207490.16575491</c:v>
                </c:pt>
                <c:pt idx="155">
                  <c:v>10194297.20492539</c:v>
                </c:pt>
                <c:pt idx="156">
                  <c:v>10194777.91153409</c:v>
                </c:pt>
                <c:pt idx="157">
                  <c:v>10161960.99531262</c:v>
                </c:pt>
                <c:pt idx="158">
                  <c:v>10149157.5987654</c:v>
                </c:pt>
                <c:pt idx="159">
                  <c:v>10149908.08287776</c:v>
                </c:pt>
                <c:pt idx="160">
                  <c:v>10135019.89257712</c:v>
                </c:pt>
                <c:pt idx="161">
                  <c:v>10135606.96367693</c:v>
                </c:pt>
                <c:pt idx="162">
                  <c:v>10107230.40484775</c:v>
                </c:pt>
                <c:pt idx="163">
                  <c:v>10091209.56423924</c:v>
                </c:pt>
                <c:pt idx="164">
                  <c:v>10075720.6878153</c:v>
                </c:pt>
                <c:pt idx="165">
                  <c:v>10060617.67950286</c:v>
                </c:pt>
                <c:pt idx="166">
                  <c:v>10040734.47921231</c:v>
                </c:pt>
                <c:pt idx="167">
                  <c:v>10033625.82081846</c:v>
                </c:pt>
                <c:pt idx="168">
                  <c:v>10033977.59270284</c:v>
                </c:pt>
                <c:pt idx="169">
                  <c:v>10007035.82241827</c:v>
                </c:pt>
                <c:pt idx="170">
                  <c:v>9996100.429506186</c:v>
                </c:pt>
                <c:pt idx="171">
                  <c:v>9996298.740683135</c:v>
                </c:pt>
                <c:pt idx="172">
                  <c:v>9973564.740073934</c:v>
                </c:pt>
                <c:pt idx="173">
                  <c:v>9965805.505470915</c:v>
                </c:pt>
                <c:pt idx="174">
                  <c:v>9966313.663669748</c:v>
                </c:pt>
                <c:pt idx="175">
                  <c:v>9956583.928336311</c:v>
                </c:pt>
                <c:pt idx="176">
                  <c:v>9956697.377264133</c:v>
                </c:pt>
                <c:pt idx="177">
                  <c:v>9941539.677822866</c:v>
                </c:pt>
                <c:pt idx="178">
                  <c:v>9927824.42589229</c:v>
                </c:pt>
                <c:pt idx="179">
                  <c:v>9913311.239625627</c:v>
                </c:pt>
                <c:pt idx="180">
                  <c:v>9897191.926255157</c:v>
                </c:pt>
                <c:pt idx="181">
                  <c:v>9878544.27277568</c:v>
                </c:pt>
                <c:pt idx="182">
                  <c:v>9861441.185121357</c:v>
                </c:pt>
                <c:pt idx="183">
                  <c:v>9849452.542079808</c:v>
                </c:pt>
                <c:pt idx="184">
                  <c:v>9835416.052788354</c:v>
                </c:pt>
                <c:pt idx="185">
                  <c:v>9828486.324003827</c:v>
                </c:pt>
                <c:pt idx="186">
                  <c:v>9828859.696301404</c:v>
                </c:pt>
                <c:pt idx="187">
                  <c:v>9811283.724359585</c:v>
                </c:pt>
                <c:pt idx="188">
                  <c:v>9804098.975666888</c:v>
                </c:pt>
                <c:pt idx="189">
                  <c:v>9804382.828502622</c:v>
                </c:pt>
                <c:pt idx="190">
                  <c:v>9795982.727079347</c:v>
                </c:pt>
                <c:pt idx="191">
                  <c:v>9796524.7790308</c:v>
                </c:pt>
                <c:pt idx="192">
                  <c:v>9780900.009074206</c:v>
                </c:pt>
                <c:pt idx="193">
                  <c:v>9771783.431563945</c:v>
                </c:pt>
                <c:pt idx="194">
                  <c:v>9763677.676545382</c:v>
                </c:pt>
                <c:pt idx="195">
                  <c:v>9755804.815253103</c:v>
                </c:pt>
                <c:pt idx="196">
                  <c:v>9745128.36373152</c:v>
                </c:pt>
                <c:pt idx="197">
                  <c:v>9741271.080401609</c:v>
                </c:pt>
                <c:pt idx="198">
                  <c:v>9741572.675738458</c:v>
                </c:pt>
                <c:pt idx="199">
                  <c:v>9727129.217123266</c:v>
                </c:pt>
                <c:pt idx="200">
                  <c:v>9720879.672854666</c:v>
                </c:pt>
                <c:pt idx="201">
                  <c:v>9721099.178856025</c:v>
                </c:pt>
                <c:pt idx="202">
                  <c:v>9708624.503031405</c:v>
                </c:pt>
                <c:pt idx="203">
                  <c:v>9702137.036144437</c:v>
                </c:pt>
                <c:pt idx="204">
                  <c:v>9698496.618099546</c:v>
                </c:pt>
                <c:pt idx="205">
                  <c:v>9698657.060620585</c:v>
                </c:pt>
                <c:pt idx="206">
                  <c:v>9694745.082243532</c:v>
                </c:pt>
                <c:pt idx="207">
                  <c:v>9694819.63921424</c:v>
                </c:pt>
                <c:pt idx="208">
                  <c:v>9687104.407383272</c:v>
                </c:pt>
                <c:pt idx="209">
                  <c:v>9680187.171538942</c:v>
                </c:pt>
                <c:pt idx="210">
                  <c:v>9673040.735597067</c:v>
                </c:pt>
                <c:pt idx="211">
                  <c:v>9665387.387398463</c:v>
                </c:pt>
                <c:pt idx="212">
                  <c:v>9656048.254356412</c:v>
                </c:pt>
                <c:pt idx="213">
                  <c:v>9647886.521964693</c:v>
                </c:pt>
                <c:pt idx="214">
                  <c:v>9642291.17013498</c:v>
                </c:pt>
                <c:pt idx="215">
                  <c:v>9635618.503709832</c:v>
                </c:pt>
                <c:pt idx="216">
                  <c:v>9632384.328087583</c:v>
                </c:pt>
                <c:pt idx="217">
                  <c:v>9632617.411916573</c:v>
                </c:pt>
                <c:pt idx="218">
                  <c:v>9624040.652215054</c:v>
                </c:pt>
                <c:pt idx="219">
                  <c:v>9620656.908831727</c:v>
                </c:pt>
                <c:pt idx="220">
                  <c:v>9620888.464293756</c:v>
                </c:pt>
                <c:pt idx="221">
                  <c:v>9617224.606771933</c:v>
                </c:pt>
                <c:pt idx="222">
                  <c:v>9617383.348693334</c:v>
                </c:pt>
                <c:pt idx="223">
                  <c:v>9609919.920280531</c:v>
                </c:pt>
                <c:pt idx="224">
                  <c:v>9605536.251835866</c:v>
                </c:pt>
                <c:pt idx="225">
                  <c:v>9601576.150020637</c:v>
                </c:pt>
                <c:pt idx="226">
                  <c:v>9597869.557017865</c:v>
                </c:pt>
                <c:pt idx="227">
                  <c:v>9597831.272584718</c:v>
                </c:pt>
                <c:pt idx="228">
                  <c:v>9592140.941709017</c:v>
                </c:pt>
                <c:pt idx="229">
                  <c:v>9585873.570506487</c:v>
                </c:pt>
                <c:pt idx="230">
                  <c:v>9583108.825524822</c:v>
                </c:pt>
                <c:pt idx="231">
                  <c:v>9583278.337374181</c:v>
                </c:pt>
                <c:pt idx="232">
                  <c:v>9577221.408675484</c:v>
                </c:pt>
                <c:pt idx="233">
                  <c:v>9574254.889999278</c:v>
                </c:pt>
                <c:pt idx="234">
                  <c:v>9574357.264000515</c:v>
                </c:pt>
                <c:pt idx="235">
                  <c:v>9572171.877766402</c:v>
                </c:pt>
                <c:pt idx="236">
                  <c:v>9572265.848314032</c:v>
                </c:pt>
                <c:pt idx="237">
                  <c:v>9569275.627302404</c:v>
                </c:pt>
                <c:pt idx="238">
                  <c:v>9569248.931438584</c:v>
                </c:pt>
                <c:pt idx="239">
                  <c:v>9564681.152295429</c:v>
                </c:pt>
                <c:pt idx="240">
                  <c:v>9561343.561036352</c:v>
                </c:pt>
                <c:pt idx="241">
                  <c:v>9557636.110330729</c:v>
                </c:pt>
                <c:pt idx="242">
                  <c:v>9553721.311508168</c:v>
                </c:pt>
                <c:pt idx="243">
                  <c:v>9549797.729786657</c:v>
                </c:pt>
                <c:pt idx="244">
                  <c:v>9547153.54706981</c:v>
                </c:pt>
                <c:pt idx="245">
                  <c:v>9544031.15290634</c:v>
                </c:pt>
                <c:pt idx="246">
                  <c:v>9542663.803767923</c:v>
                </c:pt>
                <c:pt idx="247">
                  <c:v>9542776.507695066</c:v>
                </c:pt>
                <c:pt idx="248">
                  <c:v>9538879.460335437</c:v>
                </c:pt>
                <c:pt idx="249">
                  <c:v>9537391.549800795</c:v>
                </c:pt>
                <c:pt idx="250">
                  <c:v>9537461.788655709</c:v>
                </c:pt>
                <c:pt idx="251">
                  <c:v>9535597.833679112</c:v>
                </c:pt>
                <c:pt idx="252">
                  <c:v>9535735.301250888</c:v>
                </c:pt>
                <c:pt idx="253">
                  <c:v>9532356.107844107</c:v>
                </c:pt>
                <c:pt idx="254">
                  <c:v>9530387.185720615</c:v>
                </c:pt>
                <c:pt idx="255">
                  <c:v>9528744.306543302</c:v>
                </c:pt>
                <c:pt idx="256">
                  <c:v>9528780.849053651</c:v>
                </c:pt>
                <c:pt idx="257">
                  <c:v>9527220.5216897</c:v>
                </c:pt>
                <c:pt idx="258">
                  <c:v>9527173.478962336</c:v>
                </c:pt>
                <c:pt idx="259">
                  <c:v>9523978.225308197</c:v>
                </c:pt>
                <c:pt idx="260">
                  <c:v>9522726.382705513</c:v>
                </c:pt>
                <c:pt idx="261">
                  <c:v>9522732.971884629</c:v>
                </c:pt>
                <c:pt idx="262">
                  <c:v>9521393.828622771</c:v>
                </c:pt>
                <c:pt idx="263">
                  <c:v>9521401.732834283</c:v>
                </c:pt>
                <c:pt idx="264">
                  <c:v>9518786.750610473</c:v>
                </c:pt>
                <c:pt idx="265">
                  <c:v>9518191.074023925</c:v>
                </c:pt>
                <c:pt idx="266">
                  <c:v>9518270.109563502</c:v>
                </c:pt>
                <c:pt idx="267">
                  <c:v>9517908.252567533</c:v>
                </c:pt>
                <c:pt idx="268">
                  <c:v>9517920.357426967</c:v>
                </c:pt>
                <c:pt idx="269">
                  <c:v>9515995.681572335</c:v>
                </c:pt>
                <c:pt idx="270">
                  <c:v>9514648.50337426</c:v>
                </c:pt>
                <c:pt idx="271">
                  <c:v>9513496.967734199</c:v>
                </c:pt>
                <c:pt idx="272">
                  <c:v>9511638.200950895</c:v>
                </c:pt>
                <c:pt idx="273">
                  <c:v>9510221.92258141</c:v>
                </c:pt>
                <c:pt idx="274">
                  <c:v>9509322.927295489</c:v>
                </c:pt>
                <c:pt idx="275">
                  <c:v>9509417.532729311</c:v>
                </c:pt>
                <c:pt idx="276">
                  <c:v>9508025.746029681</c:v>
                </c:pt>
                <c:pt idx="277">
                  <c:v>9507567.526490062</c:v>
                </c:pt>
                <c:pt idx="278">
                  <c:v>9507612.059463454</c:v>
                </c:pt>
                <c:pt idx="279">
                  <c:v>9506063.621461792</c:v>
                </c:pt>
                <c:pt idx="280">
                  <c:v>9505678.020354073</c:v>
                </c:pt>
                <c:pt idx="281">
                  <c:v>9505822.987447141</c:v>
                </c:pt>
                <c:pt idx="282">
                  <c:v>9505260.793845529</c:v>
                </c:pt>
                <c:pt idx="283">
                  <c:v>9505334.305835089</c:v>
                </c:pt>
                <c:pt idx="284">
                  <c:v>9503927.830069842</c:v>
                </c:pt>
                <c:pt idx="285">
                  <c:v>9503330.335497078</c:v>
                </c:pt>
                <c:pt idx="286">
                  <c:v>9503442.479975088</c:v>
                </c:pt>
                <c:pt idx="287">
                  <c:v>9502850.475517707</c:v>
                </c:pt>
                <c:pt idx="288">
                  <c:v>9502942.935206302</c:v>
                </c:pt>
                <c:pt idx="289">
                  <c:v>9501573.34224024</c:v>
                </c:pt>
                <c:pt idx="290">
                  <c:v>9501056.892687008</c:v>
                </c:pt>
                <c:pt idx="291">
                  <c:v>9501177.955018282</c:v>
                </c:pt>
                <c:pt idx="292">
                  <c:v>9500661.947293969</c:v>
                </c:pt>
                <c:pt idx="293">
                  <c:v>9500734.44658386</c:v>
                </c:pt>
                <c:pt idx="294">
                  <c:v>9499726.293273825</c:v>
                </c:pt>
                <c:pt idx="295">
                  <c:v>9500031.916575378</c:v>
                </c:pt>
                <c:pt idx="296">
                  <c:v>9499677.426183186</c:v>
                </c:pt>
                <c:pt idx="297">
                  <c:v>9499149.208857967</c:v>
                </c:pt>
                <c:pt idx="298">
                  <c:v>9499179.652325895</c:v>
                </c:pt>
                <c:pt idx="299">
                  <c:v>9498383.626336642</c:v>
                </c:pt>
                <c:pt idx="300">
                  <c:v>9498350.090309786</c:v>
                </c:pt>
                <c:pt idx="301">
                  <c:v>9497399.371272555</c:v>
                </c:pt>
                <c:pt idx="302">
                  <c:v>9496650.307555344</c:v>
                </c:pt>
                <c:pt idx="303">
                  <c:v>9496145.950884208</c:v>
                </c:pt>
                <c:pt idx="304">
                  <c:v>9495860.560246553</c:v>
                </c:pt>
                <c:pt idx="305">
                  <c:v>9495905.940511314</c:v>
                </c:pt>
                <c:pt idx="306">
                  <c:v>9495265.37152026</c:v>
                </c:pt>
                <c:pt idx="307">
                  <c:v>9495116.762514822</c:v>
                </c:pt>
                <c:pt idx="308">
                  <c:v>9495125.248954196</c:v>
                </c:pt>
                <c:pt idx="309">
                  <c:v>9494516.115364209</c:v>
                </c:pt>
                <c:pt idx="310">
                  <c:v>9494239.401766287</c:v>
                </c:pt>
                <c:pt idx="311">
                  <c:v>9494365.69625463</c:v>
                </c:pt>
                <c:pt idx="312">
                  <c:v>9493905.650126759</c:v>
                </c:pt>
                <c:pt idx="313">
                  <c:v>9493971.270599376</c:v>
                </c:pt>
                <c:pt idx="314">
                  <c:v>9493897.379112137</c:v>
                </c:pt>
                <c:pt idx="315">
                  <c:v>9493999.861159956</c:v>
                </c:pt>
                <c:pt idx="316">
                  <c:v>9493394.117627457</c:v>
                </c:pt>
                <c:pt idx="317">
                  <c:v>9493171.450414451</c:v>
                </c:pt>
                <c:pt idx="318">
                  <c:v>9493151.262995392</c:v>
                </c:pt>
                <c:pt idx="319">
                  <c:v>9492634.577628115</c:v>
                </c:pt>
                <c:pt idx="320">
                  <c:v>9492476.592768159</c:v>
                </c:pt>
                <c:pt idx="321">
                  <c:v>9492407.498559158</c:v>
                </c:pt>
                <c:pt idx="322">
                  <c:v>9492302.526771441</c:v>
                </c:pt>
                <c:pt idx="323">
                  <c:v>9492345.736042496</c:v>
                </c:pt>
                <c:pt idx="324">
                  <c:v>9492288.351117438</c:v>
                </c:pt>
                <c:pt idx="325">
                  <c:v>9492369.830624271</c:v>
                </c:pt>
                <c:pt idx="326">
                  <c:v>9492115.216391778</c:v>
                </c:pt>
                <c:pt idx="327">
                  <c:v>9492132.735015605</c:v>
                </c:pt>
                <c:pt idx="328">
                  <c:v>9492102.987885587</c:v>
                </c:pt>
                <c:pt idx="329">
                  <c:v>9491959.004559683</c:v>
                </c:pt>
                <c:pt idx="330">
                  <c:v>9491480.656035637</c:v>
                </c:pt>
                <c:pt idx="331">
                  <c:v>9491203.751606403</c:v>
                </c:pt>
                <c:pt idx="332">
                  <c:v>9491128.656297777</c:v>
                </c:pt>
                <c:pt idx="333">
                  <c:v>9491179.639534784</c:v>
                </c:pt>
                <c:pt idx="334">
                  <c:v>9491033.458547477</c:v>
                </c:pt>
                <c:pt idx="335">
                  <c:v>9491110.347065816</c:v>
                </c:pt>
                <c:pt idx="336">
                  <c:v>9490836.183585199</c:v>
                </c:pt>
                <c:pt idx="337">
                  <c:v>9491097.42657524</c:v>
                </c:pt>
                <c:pt idx="338">
                  <c:v>9490830.622668175</c:v>
                </c:pt>
                <c:pt idx="339">
                  <c:v>9490821.923282444</c:v>
                </c:pt>
                <c:pt idx="340">
                  <c:v>9490874.602017341</c:v>
                </c:pt>
                <c:pt idx="341">
                  <c:v>9490725.860888917</c:v>
                </c:pt>
                <c:pt idx="342">
                  <c:v>9490776.299016682</c:v>
                </c:pt>
                <c:pt idx="343">
                  <c:v>9490484.500381699</c:v>
                </c:pt>
                <c:pt idx="344">
                  <c:v>9490510.934072224</c:v>
                </c:pt>
                <c:pt idx="345">
                  <c:v>9490370.610408366</c:v>
                </c:pt>
                <c:pt idx="346">
                  <c:v>9490471.706147546</c:v>
                </c:pt>
                <c:pt idx="347">
                  <c:v>9490518.960862955</c:v>
                </c:pt>
                <c:pt idx="348">
                  <c:v>9490445.429164784</c:v>
                </c:pt>
                <c:pt idx="349">
                  <c:v>9490634.208335869</c:v>
                </c:pt>
                <c:pt idx="350">
                  <c:v>9490476.279371399</c:v>
                </c:pt>
                <c:pt idx="351">
                  <c:v>9490416.300116586</c:v>
                </c:pt>
                <c:pt idx="352">
                  <c:v>9490393.374775231</c:v>
                </c:pt>
                <c:pt idx="353">
                  <c:v>9490500.15304658</c:v>
                </c:pt>
                <c:pt idx="354">
                  <c:v>9490225.37782225</c:v>
                </c:pt>
                <c:pt idx="355">
                  <c:v>9490318.064683152</c:v>
                </c:pt>
                <c:pt idx="356">
                  <c:v>9490214.369616101</c:v>
                </c:pt>
                <c:pt idx="357">
                  <c:v>9490001.763289509</c:v>
                </c:pt>
                <c:pt idx="358">
                  <c:v>9490035.948824929</c:v>
                </c:pt>
                <c:pt idx="359">
                  <c:v>9489962.956673373</c:v>
                </c:pt>
                <c:pt idx="360">
                  <c:v>9489914.895013247</c:v>
                </c:pt>
                <c:pt idx="361">
                  <c:v>9490055.662352344</c:v>
                </c:pt>
                <c:pt idx="362">
                  <c:v>9489907.885850761</c:v>
                </c:pt>
                <c:pt idx="363">
                  <c:v>9490023.552602556</c:v>
                </c:pt>
                <c:pt idx="364">
                  <c:v>9489869.031351062</c:v>
                </c:pt>
                <c:pt idx="365">
                  <c:v>9489938.82579517</c:v>
                </c:pt>
                <c:pt idx="366">
                  <c:v>9489805.456215424</c:v>
                </c:pt>
                <c:pt idx="367">
                  <c:v>9489775.291421385</c:v>
                </c:pt>
                <c:pt idx="368">
                  <c:v>9489852.182629121</c:v>
                </c:pt>
                <c:pt idx="369">
                  <c:v>9489807.937842475</c:v>
                </c:pt>
                <c:pt idx="370">
                  <c:v>9489759.019342205</c:v>
                </c:pt>
                <c:pt idx="371">
                  <c:v>9489934.299301101</c:v>
                </c:pt>
                <c:pt idx="372">
                  <c:v>9489769.319117634</c:v>
                </c:pt>
                <c:pt idx="373">
                  <c:v>9489903.158443533</c:v>
                </c:pt>
                <c:pt idx="374">
                  <c:v>9489777.019467093</c:v>
                </c:pt>
                <c:pt idx="375">
                  <c:v>9489739.371726967</c:v>
                </c:pt>
                <c:pt idx="376">
                  <c:v>9489692.201746006</c:v>
                </c:pt>
                <c:pt idx="377">
                  <c:v>9489576.605164316</c:v>
                </c:pt>
                <c:pt idx="378">
                  <c:v>9489627.078968393</c:v>
                </c:pt>
                <c:pt idx="379">
                  <c:v>9489632.001710286</c:v>
                </c:pt>
                <c:pt idx="380">
                  <c:v>9489631.217313651</c:v>
                </c:pt>
                <c:pt idx="381">
                  <c:v>9489661.918754909</c:v>
                </c:pt>
                <c:pt idx="382">
                  <c:v>9489578.92643933</c:v>
                </c:pt>
                <c:pt idx="383">
                  <c:v>9489675.19620065</c:v>
                </c:pt>
                <c:pt idx="384">
                  <c:v>9489612.998106588</c:v>
                </c:pt>
                <c:pt idx="385">
                  <c:v>9489884.122224698</c:v>
                </c:pt>
                <c:pt idx="386">
                  <c:v>9489588.639079718</c:v>
                </c:pt>
                <c:pt idx="387">
                  <c:v>9489753.256122969</c:v>
                </c:pt>
                <c:pt idx="388">
                  <c:v>9489601.492296543</c:v>
                </c:pt>
                <c:pt idx="389">
                  <c:v>9489657.510321887</c:v>
                </c:pt>
                <c:pt idx="390">
                  <c:v>9489633.294366565</c:v>
                </c:pt>
                <c:pt idx="391">
                  <c:v>9489343.242483873</c:v>
                </c:pt>
                <c:pt idx="392">
                  <c:v>9489305.93319042</c:v>
                </c:pt>
                <c:pt idx="393">
                  <c:v>9489349.683214115</c:v>
                </c:pt>
                <c:pt idx="394">
                  <c:v>9489434.577489244</c:v>
                </c:pt>
                <c:pt idx="395">
                  <c:v>9489368.711918388</c:v>
                </c:pt>
                <c:pt idx="396">
                  <c:v>9489595.177853858</c:v>
                </c:pt>
                <c:pt idx="397">
                  <c:v>9489377.506429946</c:v>
                </c:pt>
                <c:pt idx="398">
                  <c:v>9489262.896227758</c:v>
                </c:pt>
                <c:pt idx="399">
                  <c:v>9489376.923748396</c:v>
                </c:pt>
                <c:pt idx="400">
                  <c:v>9489288.711520342</c:v>
                </c:pt>
                <c:pt idx="401">
                  <c:v>9489287.808418721</c:v>
                </c:pt>
                <c:pt idx="402">
                  <c:v>9489361.176875336</c:v>
                </c:pt>
                <c:pt idx="403">
                  <c:v>9489207.416955102</c:v>
                </c:pt>
                <c:pt idx="404">
                  <c:v>9489368.893013261</c:v>
                </c:pt>
                <c:pt idx="405">
                  <c:v>9489256.783712285</c:v>
                </c:pt>
                <c:pt idx="406">
                  <c:v>9489252.744306689</c:v>
                </c:pt>
                <c:pt idx="407">
                  <c:v>9489230.950896865</c:v>
                </c:pt>
                <c:pt idx="408">
                  <c:v>9489294.75538181</c:v>
                </c:pt>
                <c:pt idx="409">
                  <c:v>9489291.036097633</c:v>
                </c:pt>
                <c:pt idx="410">
                  <c:v>9489299.112107428</c:v>
                </c:pt>
                <c:pt idx="411">
                  <c:v>9489187.356046624</c:v>
                </c:pt>
                <c:pt idx="412">
                  <c:v>9489130.358099695</c:v>
                </c:pt>
                <c:pt idx="413">
                  <c:v>9489131.115075368</c:v>
                </c:pt>
                <c:pt idx="414">
                  <c:v>9489188.326421773</c:v>
                </c:pt>
                <c:pt idx="415">
                  <c:v>9489140.753729144</c:v>
                </c:pt>
                <c:pt idx="416">
                  <c:v>9489193.452817529</c:v>
                </c:pt>
                <c:pt idx="417">
                  <c:v>9489148.088818999</c:v>
                </c:pt>
                <c:pt idx="418">
                  <c:v>9489224.31960267</c:v>
                </c:pt>
                <c:pt idx="419">
                  <c:v>9489187.833155068</c:v>
                </c:pt>
                <c:pt idx="420">
                  <c:v>9489169.640429825</c:v>
                </c:pt>
                <c:pt idx="421">
                  <c:v>9489149.835641947</c:v>
                </c:pt>
                <c:pt idx="422">
                  <c:v>9489352.390668606</c:v>
                </c:pt>
                <c:pt idx="423">
                  <c:v>9489185.105978271</c:v>
                </c:pt>
                <c:pt idx="424">
                  <c:v>9489184.302527064</c:v>
                </c:pt>
                <c:pt idx="425">
                  <c:v>9489144.553693755</c:v>
                </c:pt>
                <c:pt idx="426">
                  <c:v>9489151.049141895</c:v>
                </c:pt>
                <c:pt idx="427">
                  <c:v>9489181.338741822</c:v>
                </c:pt>
                <c:pt idx="428">
                  <c:v>9489111.139544966</c:v>
                </c:pt>
                <c:pt idx="429">
                  <c:v>9489184.36125841</c:v>
                </c:pt>
                <c:pt idx="430">
                  <c:v>9489125.875235738</c:v>
                </c:pt>
                <c:pt idx="431">
                  <c:v>9489132.500210099</c:v>
                </c:pt>
                <c:pt idx="432">
                  <c:v>9489083.216231871</c:v>
                </c:pt>
                <c:pt idx="433">
                  <c:v>9489112.338266119</c:v>
                </c:pt>
                <c:pt idx="434">
                  <c:v>9489085.29867029</c:v>
                </c:pt>
                <c:pt idx="435">
                  <c:v>9489077.211864069</c:v>
                </c:pt>
                <c:pt idx="436">
                  <c:v>9489052.970140902</c:v>
                </c:pt>
                <c:pt idx="437">
                  <c:v>9489109.244000902</c:v>
                </c:pt>
                <c:pt idx="438">
                  <c:v>9489036.33393351</c:v>
                </c:pt>
                <c:pt idx="439">
                  <c:v>9489071.85596469</c:v>
                </c:pt>
                <c:pt idx="440">
                  <c:v>9489053.817450283</c:v>
                </c:pt>
                <c:pt idx="441">
                  <c:v>9489031.219912743</c:v>
                </c:pt>
                <c:pt idx="442">
                  <c:v>9489039.538177649</c:v>
                </c:pt>
                <c:pt idx="443">
                  <c:v>9489048.845357019</c:v>
                </c:pt>
                <c:pt idx="444">
                  <c:v>9489059.96082411</c:v>
                </c:pt>
                <c:pt idx="445">
                  <c:v>9488988.481410127</c:v>
                </c:pt>
                <c:pt idx="446">
                  <c:v>9489009.358923845</c:v>
                </c:pt>
                <c:pt idx="447">
                  <c:v>9488966.306869829</c:v>
                </c:pt>
                <c:pt idx="448">
                  <c:v>9489000.9458907</c:v>
                </c:pt>
                <c:pt idx="449">
                  <c:v>9488904.31696034</c:v>
                </c:pt>
                <c:pt idx="450">
                  <c:v>9488911.23772686</c:v>
                </c:pt>
                <c:pt idx="451">
                  <c:v>9488922.221625322</c:v>
                </c:pt>
                <c:pt idx="452">
                  <c:v>9488912.429844063</c:v>
                </c:pt>
                <c:pt idx="453">
                  <c:v>9488937.690579956</c:v>
                </c:pt>
                <c:pt idx="454">
                  <c:v>9488926.615060534</c:v>
                </c:pt>
                <c:pt idx="455">
                  <c:v>9488909.23838524</c:v>
                </c:pt>
                <c:pt idx="456">
                  <c:v>9488919.957498191</c:v>
                </c:pt>
                <c:pt idx="457">
                  <c:v>9488887.207789823</c:v>
                </c:pt>
                <c:pt idx="458">
                  <c:v>9488899.644984439</c:v>
                </c:pt>
                <c:pt idx="459">
                  <c:v>9488893.440748731</c:v>
                </c:pt>
                <c:pt idx="460">
                  <c:v>9488900.126086328</c:v>
                </c:pt>
                <c:pt idx="461">
                  <c:v>9488847.185884798</c:v>
                </c:pt>
                <c:pt idx="462">
                  <c:v>9488839.387327321</c:v>
                </c:pt>
                <c:pt idx="463">
                  <c:v>9488872.986443866</c:v>
                </c:pt>
                <c:pt idx="464">
                  <c:v>9488841.766677363</c:v>
                </c:pt>
                <c:pt idx="465">
                  <c:v>9488855.31106434</c:v>
                </c:pt>
                <c:pt idx="466">
                  <c:v>9488843.788304945</c:v>
                </c:pt>
                <c:pt idx="467">
                  <c:v>9488822.1190194</c:v>
                </c:pt>
                <c:pt idx="468">
                  <c:v>9488835.423736367</c:v>
                </c:pt>
                <c:pt idx="469">
                  <c:v>9488878.263375456</c:v>
                </c:pt>
                <c:pt idx="470">
                  <c:v>9488845.338621821</c:v>
                </c:pt>
                <c:pt idx="471">
                  <c:v>9488804.662961235</c:v>
                </c:pt>
                <c:pt idx="472">
                  <c:v>9488821.045305172</c:v>
                </c:pt>
                <c:pt idx="473">
                  <c:v>9488828.680968279</c:v>
                </c:pt>
                <c:pt idx="474">
                  <c:v>9488815.365040399</c:v>
                </c:pt>
                <c:pt idx="475">
                  <c:v>9488848.375103541</c:v>
                </c:pt>
                <c:pt idx="476">
                  <c:v>9488817.087537277</c:v>
                </c:pt>
                <c:pt idx="477">
                  <c:v>9488855.665304989</c:v>
                </c:pt>
                <c:pt idx="478">
                  <c:v>9488800.167597039</c:v>
                </c:pt>
                <c:pt idx="479">
                  <c:v>9488831.693126416</c:v>
                </c:pt>
                <c:pt idx="480">
                  <c:v>9488816.116135987</c:v>
                </c:pt>
                <c:pt idx="481">
                  <c:v>9488777.376494065</c:v>
                </c:pt>
                <c:pt idx="482">
                  <c:v>9488802.680541938</c:v>
                </c:pt>
                <c:pt idx="483">
                  <c:v>9488819.75178555</c:v>
                </c:pt>
                <c:pt idx="484">
                  <c:v>9488785.896811508</c:v>
                </c:pt>
                <c:pt idx="485">
                  <c:v>9488768.27068576</c:v>
                </c:pt>
                <c:pt idx="486">
                  <c:v>9488781.864429874</c:v>
                </c:pt>
                <c:pt idx="487">
                  <c:v>9488796.041594744</c:v>
                </c:pt>
                <c:pt idx="488">
                  <c:v>9488762.63087577</c:v>
                </c:pt>
                <c:pt idx="489">
                  <c:v>9488775.076570129</c:v>
                </c:pt>
                <c:pt idx="490">
                  <c:v>9488763.224407531</c:v>
                </c:pt>
                <c:pt idx="491">
                  <c:v>9488815.897690535</c:v>
                </c:pt>
                <c:pt idx="492">
                  <c:v>9488786.504024697</c:v>
                </c:pt>
                <c:pt idx="493">
                  <c:v>9488722.106321353</c:v>
                </c:pt>
                <c:pt idx="494">
                  <c:v>9488721.276619844</c:v>
                </c:pt>
                <c:pt idx="495">
                  <c:v>9488751.642114013</c:v>
                </c:pt>
                <c:pt idx="496">
                  <c:v>9488738.631696574</c:v>
                </c:pt>
                <c:pt idx="497">
                  <c:v>9488766.913000645</c:v>
                </c:pt>
                <c:pt idx="498">
                  <c:v>9488739.259969711</c:v>
                </c:pt>
                <c:pt idx="499">
                  <c:v>9488742.841821237</c:v>
                </c:pt>
                <c:pt idx="500">
                  <c:v>9488727.601714475</c:v>
                </c:pt>
                <c:pt idx="501">
                  <c:v>9488766.622973975</c:v>
                </c:pt>
                <c:pt idx="502">
                  <c:v>9488743.080520051</c:v>
                </c:pt>
                <c:pt idx="503">
                  <c:v>9488698.38489729</c:v>
                </c:pt>
                <c:pt idx="504">
                  <c:v>9488703.118631028</c:v>
                </c:pt>
                <c:pt idx="505">
                  <c:v>9488668.733777622</c:v>
                </c:pt>
                <c:pt idx="506">
                  <c:v>9488674.490140781</c:v>
                </c:pt>
                <c:pt idx="507">
                  <c:v>9488703.335995194</c:v>
                </c:pt>
                <c:pt idx="508">
                  <c:v>9488685.661146021</c:v>
                </c:pt>
                <c:pt idx="509">
                  <c:v>9488697.809595725</c:v>
                </c:pt>
                <c:pt idx="510">
                  <c:v>9488661.950723007</c:v>
                </c:pt>
                <c:pt idx="511">
                  <c:v>9488677.810830796</c:v>
                </c:pt>
                <c:pt idx="512">
                  <c:v>9488687.64168619</c:v>
                </c:pt>
                <c:pt idx="513">
                  <c:v>9488712.621392284</c:v>
                </c:pt>
                <c:pt idx="514">
                  <c:v>9488661.522055805</c:v>
                </c:pt>
                <c:pt idx="515">
                  <c:v>9488666.741157295</c:v>
                </c:pt>
                <c:pt idx="516">
                  <c:v>9488673.309822423</c:v>
                </c:pt>
                <c:pt idx="517">
                  <c:v>9488668.447691571</c:v>
                </c:pt>
                <c:pt idx="518">
                  <c:v>9488696.600414045</c:v>
                </c:pt>
                <c:pt idx="519">
                  <c:v>9488663.148938924</c:v>
                </c:pt>
                <c:pt idx="520">
                  <c:v>9488669.743112767</c:v>
                </c:pt>
                <c:pt idx="521">
                  <c:v>9488705.02348559</c:v>
                </c:pt>
                <c:pt idx="522">
                  <c:v>9488673.833406599</c:v>
                </c:pt>
                <c:pt idx="523">
                  <c:v>9488714.723077577</c:v>
                </c:pt>
                <c:pt idx="524">
                  <c:v>9488660.002980636</c:v>
                </c:pt>
                <c:pt idx="525">
                  <c:v>9488661.098278124</c:v>
                </c:pt>
                <c:pt idx="526">
                  <c:v>9488657.481770309</c:v>
                </c:pt>
                <c:pt idx="527">
                  <c:v>9488676.790473741</c:v>
                </c:pt>
                <c:pt idx="528">
                  <c:v>9488657.772018721</c:v>
                </c:pt>
                <c:pt idx="529">
                  <c:v>9488675.698687468</c:v>
                </c:pt>
                <c:pt idx="530">
                  <c:v>9488670.864044119</c:v>
                </c:pt>
                <c:pt idx="531">
                  <c:v>9488663.102843095</c:v>
                </c:pt>
                <c:pt idx="532">
                  <c:v>9488664.824118458</c:v>
                </c:pt>
                <c:pt idx="533">
                  <c:v>9488652.99976992</c:v>
                </c:pt>
                <c:pt idx="534">
                  <c:v>9488655.493805857</c:v>
                </c:pt>
                <c:pt idx="535">
                  <c:v>9488652.012788955</c:v>
                </c:pt>
                <c:pt idx="536">
                  <c:v>9488657.835849691</c:v>
                </c:pt>
                <c:pt idx="537">
                  <c:v>9488654.419520868</c:v>
                </c:pt>
                <c:pt idx="538">
                  <c:v>9488652.331630571</c:v>
                </c:pt>
                <c:pt idx="539">
                  <c:v>9488654.455517847</c:v>
                </c:pt>
                <c:pt idx="540">
                  <c:v>9488646.880268902</c:v>
                </c:pt>
                <c:pt idx="541">
                  <c:v>9488640.146509767</c:v>
                </c:pt>
                <c:pt idx="542">
                  <c:v>9488638.707011946</c:v>
                </c:pt>
                <c:pt idx="543">
                  <c:v>9488646.445608983</c:v>
                </c:pt>
                <c:pt idx="544">
                  <c:v>9488635.265247785</c:v>
                </c:pt>
                <c:pt idx="545">
                  <c:v>9488627.194388827</c:v>
                </c:pt>
                <c:pt idx="546">
                  <c:v>9488634.816268235</c:v>
                </c:pt>
                <c:pt idx="547">
                  <c:v>9488630.38269254</c:v>
                </c:pt>
                <c:pt idx="548">
                  <c:v>9488655.625895448</c:v>
                </c:pt>
                <c:pt idx="549">
                  <c:v>9488628.630278505</c:v>
                </c:pt>
                <c:pt idx="550">
                  <c:v>9488629.629196763</c:v>
                </c:pt>
                <c:pt idx="551">
                  <c:v>9488623.412189877</c:v>
                </c:pt>
                <c:pt idx="552">
                  <c:v>9488605.098001655</c:v>
                </c:pt>
                <c:pt idx="553">
                  <c:v>9488598.610684738</c:v>
                </c:pt>
                <c:pt idx="554">
                  <c:v>9488593.576551847</c:v>
                </c:pt>
                <c:pt idx="555">
                  <c:v>9488586.330537558</c:v>
                </c:pt>
                <c:pt idx="556">
                  <c:v>9488590.026011789</c:v>
                </c:pt>
                <c:pt idx="557">
                  <c:v>9488575.923172571</c:v>
                </c:pt>
                <c:pt idx="558">
                  <c:v>9488573.02291731</c:v>
                </c:pt>
                <c:pt idx="559">
                  <c:v>9488572.107522152</c:v>
                </c:pt>
                <c:pt idx="560">
                  <c:v>9488573.502343757</c:v>
                </c:pt>
                <c:pt idx="561">
                  <c:v>9488564.609534005</c:v>
                </c:pt>
                <c:pt idx="562">
                  <c:v>9488575.840816282</c:v>
                </c:pt>
                <c:pt idx="563">
                  <c:v>9488563.609255251</c:v>
                </c:pt>
                <c:pt idx="564">
                  <c:v>9488559.166096089</c:v>
                </c:pt>
                <c:pt idx="565">
                  <c:v>9488556.530448103</c:v>
                </c:pt>
                <c:pt idx="566">
                  <c:v>9488565.044582725</c:v>
                </c:pt>
                <c:pt idx="567">
                  <c:v>9488567.685840858</c:v>
                </c:pt>
                <c:pt idx="568">
                  <c:v>9488555.355758257</c:v>
                </c:pt>
                <c:pt idx="569">
                  <c:v>9488568.644872271</c:v>
                </c:pt>
                <c:pt idx="570">
                  <c:v>9488551.466732083</c:v>
                </c:pt>
                <c:pt idx="571">
                  <c:v>9488547.278819034</c:v>
                </c:pt>
                <c:pt idx="572">
                  <c:v>9488551.042062927</c:v>
                </c:pt>
                <c:pt idx="573">
                  <c:v>9488531.460934566</c:v>
                </c:pt>
                <c:pt idx="574">
                  <c:v>9488519.367115082</c:v>
                </c:pt>
                <c:pt idx="575">
                  <c:v>9488516.273097856</c:v>
                </c:pt>
                <c:pt idx="576">
                  <c:v>9488505.118161859</c:v>
                </c:pt>
                <c:pt idx="577">
                  <c:v>9488504.000794765</c:v>
                </c:pt>
                <c:pt idx="578">
                  <c:v>9488503.863236291</c:v>
                </c:pt>
                <c:pt idx="579">
                  <c:v>9488505.505090758</c:v>
                </c:pt>
                <c:pt idx="580">
                  <c:v>9488502.679868333</c:v>
                </c:pt>
                <c:pt idx="581">
                  <c:v>9488503.814169278</c:v>
                </c:pt>
                <c:pt idx="582">
                  <c:v>9488512.013280729</c:v>
                </c:pt>
                <c:pt idx="583">
                  <c:v>9488509.006278066</c:v>
                </c:pt>
                <c:pt idx="584">
                  <c:v>9488520.545992821</c:v>
                </c:pt>
                <c:pt idx="585">
                  <c:v>9488500.741204895</c:v>
                </c:pt>
                <c:pt idx="586">
                  <c:v>9488499.72478555</c:v>
                </c:pt>
                <c:pt idx="587">
                  <c:v>9488504.529349472</c:v>
                </c:pt>
                <c:pt idx="588">
                  <c:v>9488506.981467221</c:v>
                </c:pt>
                <c:pt idx="589">
                  <c:v>9488501.547865223</c:v>
                </c:pt>
                <c:pt idx="590">
                  <c:v>9488499.221936142</c:v>
                </c:pt>
                <c:pt idx="591">
                  <c:v>9488502.454870807</c:v>
                </c:pt>
                <c:pt idx="592">
                  <c:v>9488488.386806283</c:v>
                </c:pt>
                <c:pt idx="593">
                  <c:v>9488493.28114328</c:v>
                </c:pt>
                <c:pt idx="594">
                  <c:v>9488500.399398552</c:v>
                </c:pt>
                <c:pt idx="595">
                  <c:v>9488485.680809738</c:v>
                </c:pt>
                <c:pt idx="596">
                  <c:v>9488476.449945685</c:v>
                </c:pt>
                <c:pt idx="597">
                  <c:v>9488480.033425253</c:v>
                </c:pt>
                <c:pt idx="598">
                  <c:v>9488473.314259533</c:v>
                </c:pt>
                <c:pt idx="599">
                  <c:v>9488471.237756161</c:v>
                </c:pt>
                <c:pt idx="600">
                  <c:v>9488481.164178871</c:v>
                </c:pt>
                <c:pt idx="601">
                  <c:v>9488482.057902116</c:v>
                </c:pt>
                <c:pt idx="602">
                  <c:v>9488469.058467595</c:v>
                </c:pt>
                <c:pt idx="603">
                  <c:v>9488475.698208813</c:v>
                </c:pt>
                <c:pt idx="604">
                  <c:v>9488484.246934947</c:v>
                </c:pt>
                <c:pt idx="605">
                  <c:v>9488473.539997563</c:v>
                </c:pt>
                <c:pt idx="606">
                  <c:v>9488465.161820807</c:v>
                </c:pt>
                <c:pt idx="607">
                  <c:v>9488465.838248538</c:v>
                </c:pt>
                <c:pt idx="608">
                  <c:v>9488460.387366667</c:v>
                </c:pt>
                <c:pt idx="609">
                  <c:v>9488463.821784422</c:v>
                </c:pt>
                <c:pt idx="610">
                  <c:v>9488454.893322743</c:v>
                </c:pt>
                <c:pt idx="611">
                  <c:v>9488456.111278674</c:v>
                </c:pt>
                <c:pt idx="612">
                  <c:v>9488466.042205362</c:v>
                </c:pt>
                <c:pt idx="613">
                  <c:v>9488452.563072771</c:v>
                </c:pt>
                <c:pt idx="614">
                  <c:v>9488455.334310852</c:v>
                </c:pt>
                <c:pt idx="615">
                  <c:v>9488451.765230283</c:v>
                </c:pt>
                <c:pt idx="616">
                  <c:v>9488449.558182498</c:v>
                </c:pt>
                <c:pt idx="617">
                  <c:v>9488450.555709695</c:v>
                </c:pt>
                <c:pt idx="618">
                  <c:v>9488452.913428072</c:v>
                </c:pt>
                <c:pt idx="619">
                  <c:v>9488443.81037979</c:v>
                </c:pt>
                <c:pt idx="620">
                  <c:v>9488445.833707374</c:v>
                </c:pt>
                <c:pt idx="621">
                  <c:v>9488447.560112281</c:v>
                </c:pt>
                <c:pt idx="622">
                  <c:v>9488444.776283668</c:v>
                </c:pt>
                <c:pt idx="623">
                  <c:v>9488446.857553123</c:v>
                </c:pt>
                <c:pt idx="624">
                  <c:v>9488452.556485005</c:v>
                </c:pt>
                <c:pt idx="625">
                  <c:v>9488445.126833547</c:v>
                </c:pt>
                <c:pt idx="626">
                  <c:v>9488455.609297886</c:v>
                </c:pt>
                <c:pt idx="627">
                  <c:v>9488445.492905676</c:v>
                </c:pt>
                <c:pt idx="628">
                  <c:v>9488435.35969688</c:v>
                </c:pt>
                <c:pt idx="629">
                  <c:v>9488440.928097367</c:v>
                </c:pt>
                <c:pt idx="630">
                  <c:v>9488448.389063975</c:v>
                </c:pt>
                <c:pt idx="631">
                  <c:v>9488437.855244961</c:v>
                </c:pt>
                <c:pt idx="632">
                  <c:v>9488438.828405906</c:v>
                </c:pt>
                <c:pt idx="633">
                  <c:v>9488437.065172175</c:v>
                </c:pt>
                <c:pt idx="634">
                  <c:v>9488441.060162824</c:v>
                </c:pt>
                <c:pt idx="635">
                  <c:v>9488439.403392062</c:v>
                </c:pt>
                <c:pt idx="636">
                  <c:v>9488440.564211786</c:v>
                </c:pt>
                <c:pt idx="637">
                  <c:v>9488440.530568266</c:v>
                </c:pt>
                <c:pt idx="638">
                  <c:v>9488438.609305989</c:v>
                </c:pt>
                <c:pt idx="639">
                  <c:v>9488436.592514316</c:v>
                </c:pt>
                <c:pt idx="640">
                  <c:v>9488440.915216941</c:v>
                </c:pt>
                <c:pt idx="641">
                  <c:v>9488435.02363681</c:v>
                </c:pt>
                <c:pt idx="642">
                  <c:v>9488440.382923529</c:v>
                </c:pt>
                <c:pt idx="643">
                  <c:v>9488434.375129646</c:v>
                </c:pt>
                <c:pt idx="644">
                  <c:v>9488436.034817899</c:v>
                </c:pt>
                <c:pt idx="645">
                  <c:v>9488436.065913523</c:v>
                </c:pt>
                <c:pt idx="646">
                  <c:v>9488433.998790504</c:v>
                </c:pt>
                <c:pt idx="647">
                  <c:v>9488431.639312224</c:v>
                </c:pt>
                <c:pt idx="648">
                  <c:v>9488430.971552577</c:v>
                </c:pt>
                <c:pt idx="649">
                  <c:v>9488431.246660164</c:v>
                </c:pt>
                <c:pt idx="650">
                  <c:v>9488429.316951884</c:v>
                </c:pt>
                <c:pt idx="651">
                  <c:v>9488427.200314436</c:v>
                </c:pt>
                <c:pt idx="652">
                  <c:v>9488426.023428088</c:v>
                </c:pt>
                <c:pt idx="653">
                  <c:v>9488427.722122731</c:v>
                </c:pt>
                <c:pt idx="654">
                  <c:v>9488427.903247381</c:v>
                </c:pt>
                <c:pt idx="655">
                  <c:v>9488429.546657952</c:v>
                </c:pt>
                <c:pt idx="656">
                  <c:v>9488427.664807754</c:v>
                </c:pt>
                <c:pt idx="657">
                  <c:v>9488426.350073665</c:v>
                </c:pt>
                <c:pt idx="658">
                  <c:v>9488426.573085358</c:v>
                </c:pt>
                <c:pt idx="659">
                  <c:v>9488423.379230306</c:v>
                </c:pt>
                <c:pt idx="660">
                  <c:v>9488423.322422894</c:v>
                </c:pt>
                <c:pt idx="661">
                  <c:v>9488418.599202564</c:v>
                </c:pt>
                <c:pt idx="662">
                  <c:v>9488416.127527121</c:v>
                </c:pt>
                <c:pt idx="663">
                  <c:v>9488416.248759625</c:v>
                </c:pt>
                <c:pt idx="664">
                  <c:v>9488412.118729025</c:v>
                </c:pt>
                <c:pt idx="665">
                  <c:v>9488412.933364009</c:v>
                </c:pt>
                <c:pt idx="666">
                  <c:v>9488412.808525637</c:v>
                </c:pt>
                <c:pt idx="667">
                  <c:v>9488413.596812636</c:v>
                </c:pt>
                <c:pt idx="668">
                  <c:v>9488409.705732597</c:v>
                </c:pt>
                <c:pt idx="669">
                  <c:v>9488408.333280938</c:v>
                </c:pt>
                <c:pt idx="670">
                  <c:v>9488409.500961646</c:v>
                </c:pt>
                <c:pt idx="671">
                  <c:v>9488408.230000339</c:v>
                </c:pt>
                <c:pt idx="672">
                  <c:v>9488406.502117623</c:v>
                </c:pt>
                <c:pt idx="673">
                  <c:v>9488403.478155158</c:v>
                </c:pt>
                <c:pt idx="674">
                  <c:v>9488405.082735822</c:v>
                </c:pt>
                <c:pt idx="675">
                  <c:v>9488402.885063592</c:v>
                </c:pt>
                <c:pt idx="676">
                  <c:v>9488402.53093336</c:v>
                </c:pt>
                <c:pt idx="677">
                  <c:v>9488400.62229505</c:v>
                </c:pt>
                <c:pt idx="678">
                  <c:v>9488401.788278688</c:v>
                </c:pt>
                <c:pt idx="679">
                  <c:v>9488399.546758235</c:v>
                </c:pt>
                <c:pt idx="680">
                  <c:v>9488400.572262788</c:v>
                </c:pt>
                <c:pt idx="681">
                  <c:v>9488400.004692754</c:v>
                </c:pt>
                <c:pt idx="682">
                  <c:v>9488400.434585664</c:v>
                </c:pt>
                <c:pt idx="683">
                  <c:v>9488398.399871593</c:v>
                </c:pt>
                <c:pt idx="684">
                  <c:v>9488399.920966484</c:v>
                </c:pt>
                <c:pt idx="685">
                  <c:v>9488396.667709036</c:v>
                </c:pt>
                <c:pt idx="686">
                  <c:v>9488396.50912774</c:v>
                </c:pt>
                <c:pt idx="687">
                  <c:v>9488397.189007359</c:v>
                </c:pt>
                <c:pt idx="688">
                  <c:v>9488398.346623255</c:v>
                </c:pt>
                <c:pt idx="689">
                  <c:v>9488399.616212916</c:v>
                </c:pt>
                <c:pt idx="690">
                  <c:v>9488396.044330461</c:v>
                </c:pt>
                <c:pt idx="691">
                  <c:v>9488395.672890659</c:v>
                </c:pt>
                <c:pt idx="692">
                  <c:v>9488396.29459936</c:v>
                </c:pt>
                <c:pt idx="693">
                  <c:v>9488397.216536846</c:v>
                </c:pt>
                <c:pt idx="694">
                  <c:v>9488398.895295218</c:v>
                </c:pt>
                <c:pt idx="695">
                  <c:v>9488396.437532358</c:v>
                </c:pt>
                <c:pt idx="696">
                  <c:v>9488396.306590101</c:v>
                </c:pt>
                <c:pt idx="697">
                  <c:v>9488392.935158623</c:v>
                </c:pt>
                <c:pt idx="698">
                  <c:v>9488396.04751155</c:v>
                </c:pt>
                <c:pt idx="699">
                  <c:v>9488392.048085522</c:v>
                </c:pt>
                <c:pt idx="700">
                  <c:v>9488391.722279511</c:v>
                </c:pt>
                <c:pt idx="701">
                  <c:v>9488392.23618417</c:v>
                </c:pt>
                <c:pt idx="702">
                  <c:v>9488392.132126266</c:v>
                </c:pt>
                <c:pt idx="703">
                  <c:v>9488394.734078167</c:v>
                </c:pt>
                <c:pt idx="704">
                  <c:v>9488393.084345194</c:v>
                </c:pt>
                <c:pt idx="705">
                  <c:v>9488390.139270868</c:v>
                </c:pt>
                <c:pt idx="706">
                  <c:v>9488390.9940884</c:v>
                </c:pt>
                <c:pt idx="707">
                  <c:v>9488388.35528402</c:v>
                </c:pt>
                <c:pt idx="708">
                  <c:v>9488388.574384909</c:v>
                </c:pt>
                <c:pt idx="709">
                  <c:v>9488389.905798795</c:v>
                </c:pt>
                <c:pt idx="710">
                  <c:v>9488387.592783794</c:v>
                </c:pt>
                <c:pt idx="711">
                  <c:v>9488385.766314343</c:v>
                </c:pt>
                <c:pt idx="712">
                  <c:v>9488385.910625651</c:v>
                </c:pt>
                <c:pt idx="713">
                  <c:v>9488387.596747285</c:v>
                </c:pt>
                <c:pt idx="714">
                  <c:v>9488386.572478991</c:v>
                </c:pt>
                <c:pt idx="715">
                  <c:v>9488383.545414969</c:v>
                </c:pt>
                <c:pt idx="716">
                  <c:v>9488385.533125928</c:v>
                </c:pt>
                <c:pt idx="717">
                  <c:v>9488384.91050237</c:v>
                </c:pt>
                <c:pt idx="718">
                  <c:v>9488384.547038345</c:v>
                </c:pt>
                <c:pt idx="719">
                  <c:v>9488384.481858406</c:v>
                </c:pt>
                <c:pt idx="720">
                  <c:v>9488383.041194927</c:v>
                </c:pt>
                <c:pt idx="721">
                  <c:v>9488382.660314683</c:v>
                </c:pt>
                <c:pt idx="722">
                  <c:v>9488385.140106061</c:v>
                </c:pt>
                <c:pt idx="723">
                  <c:v>9488380.650353951</c:v>
                </c:pt>
                <c:pt idx="724">
                  <c:v>9488381.901079301</c:v>
                </c:pt>
                <c:pt idx="725">
                  <c:v>9488380.506063623</c:v>
                </c:pt>
                <c:pt idx="726">
                  <c:v>9488380.016920272</c:v>
                </c:pt>
                <c:pt idx="727">
                  <c:v>9488380.544071466</c:v>
                </c:pt>
                <c:pt idx="728">
                  <c:v>9488377.512876133</c:v>
                </c:pt>
                <c:pt idx="729">
                  <c:v>9488378.800607478</c:v>
                </c:pt>
                <c:pt idx="730">
                  <c:v>9488380.129785683</c:v>
                </c:pt>
                <c:pt idx="731">
                  <c:v>9488378.774655331</c:v>
                </c:pt>
                <c:pt idx="732">
                  <c:v>9488376.948416447</c:v>
                </c:pt>
                <c:pt idx="733">
                  <c:v>9488376.737063782</c:v>
                </c:pt>
                <c:pt idx="734">
                  <c:v>9488380.525446553</c:v>
                </c:pt>
                <c:pt idx="735">
                  <c:v>9488378.043180207</c:v>
                </c:pt>
                <c:pt idx="736">
                  <c:v>9488377.183587156</c:v>
                </c:pt>
                <c:pt idx="737">
                  <c:v>9488378.5258704</c:v>
                </c:pt>
                <c:pt idx="738">
                  <c:v>9488375.774752153</c:v>
                </c:pt>
                <c:pt idx="739">
                  <c:v>9488376.73195635</c:v>
                </c:pt>
                <c:pt idx="740">
                  <c:v>9488377.343429264</c:v>
                </c:pt>
                <c:pt idx="741">
                  <c:v>9488375.264016833</c:v>
                </c:pt>
                <c:pt idx="742">
                  <c:v>9488375.247574765</c:v>
                </c:pt>
                <c:pt idx="743">
                  <c:v>9488376.803804988</c:v>
                </c:pt>
                <c:pt idx="744">
                  <c:v>9488373.794454139</c:v>
                </c:pt>
                <c:pt idx="745">
                  <c:v>9488375.275672577</c:v>
                </c:pt>
                <c:pt idx="746">
                  <c:v>9488375.099537073</c:v>
                </c:pt>
                <c:pt idx="747">
                  <c:v>9488373.059339425</c:v>
                </c:pt>
                <c:pt idx="748">
                  <c:v>9488374.112938425</c:v>
                </c:pt>
                <c:pt idx="749">
                  <c:v>9488373.265023967</c:v>
                </c:pt>
                <c:pt idx="750">
                  <c:v>9488372.62734627</c:v>
                </c:pt>
                <c:pt idx="751">
                  <c:v>9488372.253980268</c:v>
                </c:pt>
                <c:pt idx="752">
                  <c:v>9488371.517603081</c:v>
                </c:pt>
                <c:pt idx="753">
                  <c:v>9488373.478155479</c:v>
                </c:pt>
                <c:pt idx="754">
                  <c:v>9488371.829711378</c:v>
                </c:pt>
                <c:pt idx="755">
                  <c:v>9488371.714005839</c:v>
                </c:pt>
                <c:pt idx="756">
                  <c:v>9488373.744399359</c:v>
                </c:pt>
                <c:pt idx="757">
                  <c:v>9488372.029716179</c:v>
                </c:pt>
                <c:pt idx="758">
                  <c:v>9488371.009240532</c:v>
                </c:pt>
                <c:pt idx="759">
                  <c:v>9488371.093551498</c:v>
                </c:pt>
                <c:pt idx="760">
                  <c:v>9488373.120079165</c:v>
                </c:pt>
                <c:pt idx="761">
                  <c:v>9488371.678251024</c:v>
                </c:pt>
                <c:pt idx="762">
                  <c:v>9488371.632308405</c:v>
                </c:pt>
                <c:pt idx="763">
                  <c:v>9488370.548077796</c:v>
                </c:pt>
                <c:pt idx="764">
                  <c:v>9488372.787222611</c:v>
                </c:pt>
                <c:pt idx="765">
                  <c:v>9488372.797115939</c:v>
                </c:pt>
                <c:pt idx="766">
                  <c:v>9488371.524460463</c:v>
                </c:pt>
                <c:pt idx="767">
                  <c:v>9488370.866959035</c:v>
                </c:pt>
                <c:pt idx="768">
                  <c:v>9488370.697819002</c:v>
                </c:pt>
                <c:pt idx="769">
                  <c:v>9488369.922427218</c:v>
                </c:pt>
                <c:pt idx="770">
                  <c:v>9488371.438987048</c:v>
                </c:pt>
                <c:pt idx="771">
                  <c:v>9488371.03207361</c:v>
                </c:pt>
                <c:pt idx="772">
                  <c:v>9488372.254828248</c:v>
                </c:pt>
                <c:pt idx="773">
                  <c:v>9488370.616179297</c:v>
                </c:pt>
                <c:pt idx="774">
                  <c:v>9488371.066195071</c:v>
                </c:pt>
                <c:pt idx="775">
                  <c:v>9488370.118625009</c:v>
                </c:pt>
                <c:pt idx="776">
                  <c:v>9488368.401313893</c:v>
                </c:pt>
                <c:pt idx="777">
                  <c:v>9488368.156119512</c:v>
                </c:pt>
                <c:pt idx="778">
                  <c:v>9488370.526349891</c:v>
                </c:pt>
                <c:pt idx="779">
                  <c:v>9488369.547193799</c:v>
                </c:pt>
                <c:pt idx="780">
                  <c:v>9488368.205067316</c:v>
                </c:pt>
                <c:pt idx="781">
                  <c:v>9488367.9314654</c:v>
                </c:pt>
                <c:pt idx="782">
                  <c:v>9488368.176449405</c:v>
                </c:pt>
                <c:pt idx="783">
                  <c:v>9488368.452370631</c:v>
                </c:pt>
                <c:pt idx="784">
                  <c:v>9488369.685714843</c:v>
                </c:pt>
                <c:pt idx="785">
                  <c:v>9488368.802820416</c:v>
                </c:pt>
                <c:pt idx="786">
                  <c:v>9488369.583337739</c:v>
                </c:pt>
                <c:pt idx="787">
                  <c:v>9488369.571531903</c:v>
                </c:pt>
                <c:pt idx="788">
                  <c:v>9488369.147756279</c:v>
                </c:pt>
                <c:pt idx="789">
                  <c:v>9488367.962260839</c:v>
                </c:pt>
                <c:pt idx="790">
                  <c:v>9488369.674277952</c:v>
                </c:pt>
                <c:pt idx="791">
                  <c:v>9488367.687977029</c:v>
                </c:pt>
                <c:pt idx="792">
                  <c:v>9488367.925471872</c:v>
                </c:pt>
                <c:pt idx="793">
                  <c:v>9488367.073188609</c:v>
                </c:pt>
                <c:pt idx="794">
                  <c:v>9488367.24992734</c:v>
                </c:pt>
                <c:pt idx="795">
                  <c:v>9488367.109024577</c:v>
                </c:pt>
                <c:pt idx="796">
                  <c:v>9488366.466716304</c:v>
                </c:pt>
                <c:pt idx="797">
                  <c:v>9488367.824493518</c:v>
                </c:pt>
                <c:pt idx="798">
                  <c:v>9488366.847395524</c:v>
                </c:pt>
                <c:pt idx="799">
                  <c:v>9488366.045102306</c:v>
                </c:pt>
                <c:pt idx="800">
                  <c:v>9488365.981793344</c:v>
                </c:pt>
                <c:pt idx="801">
                  <c:v>9488365.472353043</c:v>
                </c:pt>
                <c:pt idx="802">
                  <c:v>9488365.647200592</c:v>
                </c:pt>
                <c:pt idx="803">
                  <c:v>9488366.082656682</c:v>
                </c:pt>
                <c:pt idx="804">
                  <c:v>9488365.775641274</c:v>
                </c:pt>
                <c:pt idx="805">
                  <c:v>9488366.276825972</c:v>
                </c:pt>
                <c:pt idx="806">
                  <c:v>9488365.24353007</c:v>
                </c:pt>
                <c:pt idx="807">
                  <c:v>9488365.339490227</c:v>
                </c:pt>
                <c:pt idx="808">
                  <c:v>9488364.715537211</c:v>
                </c:pt>
                <c:pt idx="809">
                  <c:v>9488364.555177201</c:v>
                </c:pt>
                <c:pt idx="810">
                  <c:v>9488364.592147052</c:v>
                </c:pt>
                <c:pt idx="811">
                  <c:v>9488363.657776013</c:v>
                </c:pt>
                <c:pt idx="812">
                  <c:v>9488363.146064337</c:v>
                </c:pt>
                <c:pt idx="813">
                  <c:v>9488363.750210401</c:v>
                </c:pt>
                <c:pt idx="814">
                  <c:v>9488361.933700204</c:v>
                </c:pt>
                <c:pt idx="815">
                  <c:v>9488362.249564907</c:v>
                </c:pt>
                <c:pt idx="816">
                  <c:v>9488362.126005534</c:v>
                </c:pt>
                <c:pt idx="817">
                  <c:v>9488362.564193124</c:v>
                </c:pt>
                <c:pt idx="818">
                  <c:v>9488362.206727061</c:v>
                </c:pt>
                <c:pt idx="819">
                  <c:v>9488361.712633397</c:v>
                </c:pt>
                <c:pt idx="820">
                  <c:v>9488362.245971624</c:v>
                </c:pt>
                <c:pt idx="821">
                  <c:v>9488361.921857424</c:v>
                </c:pt>
                <c:pt idx="822">
                  <c:v>9488361.565396497</c:v>
                </c:pt>
                <c:pt idx="823">
                  <c:v>9488362.685808729</c:v>
                </c:pt>
                <c:pt idx="824">
                  <c:v>9488362.161373395</c:v>
                </c:pt>
                <c:pt idx="825">
                  <c:v>9488361.194016116</c:v>
                </c:pt>
                <c:pt idx="826">
                  <c:v>9488361.639185477</c:v>
                </c:pt>
                <c:pt idx="827">
                  <c:v>9488360.738598892</c:v>
                </c:pt>
                <c:pt idx="828">
                  <c:v>9488360.89307197</c:v>
                </c:pt>
                <c:pt idx="829">
                  <c:v>9488360.62802848</c:v>
                </c:pt>
                <c:pt idx="830">
                  <c:v>9488360.72055479</c:v>
                </c:pt>
                <c:pt idx="831">
                  <c:v>9488359.830573155</c:v>
                </c:pt>
                <c:pt idx="832">
                  <c:v>9488359.837420126</c:v>
                </c:pt>
                <c:pt idx="833">
                  <c:v>9488358.95658152</c:v>
                </c:pt>
                <c:pt idx="834">
                  <c:v>9488359.325458804</c:v>
                </c:pt>
                <c:pt idx="835">
                  <c:v>9488358.69689565</c:v>
                </c:pt>
                <c:pt idx="836">
                  <c:v>9488359.10619534</c:v>
                </c:pt>
                <c:pt idx="837">
                  <c:v>9488360.122058924</c:v>
                </c:pt>
                <c:pt idx="838">
                  <c:v>9488358.812819917</c:v>
                </c:pt>
                <c:pt idx="839">
                  <c:v>9488359.097806798</c:v>
                </c:pt>
                <c:pt idx="840">
                  <c:v>9488359.011707664</c:v>
                </c:pt>
                <c:pt idx="841">
                  <c:v>9488359.538242398</c:v>
                </c:pt>
                <c:pt idx="842">
                  <c:v>9488358.771339385</c:v>
                </c:pt>
                <c:pt idx="843">
                  <c:v>9488358.127748881</c:v>
                </c:pt>
                <c:pt idx="844">
                  <c:v>9488358.372732932</c:v>
                </c:pt>
                <c:pt idx="845">
                  <c:v>9488357.277894646</c:v>
                </c:pt>
                <c:pt idx="846">
                  <c:v>9488357.070532104</c:v>
                </c:pt>
                <c:pt idx="847">
                  <c:v>9488357.608311012</c:v>
                </c:pt>
                <c:pt idx="848">
                  <c:v>9488356.758661347</c:v>
                </c:pt>
                <c:pt idx="849">
                  <c:v>9488357.208340129</c:v>
                </c:pt>
                <c:pt idx="850">
                  <c:v>9488356.368689813</c:v>
                </c:pt>
                <c:pt idx="851">
                  <c:v>9488356.789856717</c:v>
                </c:pt>
                <c:pt idx="852">
                  <c:v>9488355.55317457</c:v>
                </c:pt>
                <c:pt idx="853">
                  <c:v>9488355.782877902</c:v>
                </c:pt>
                <c:pt idx="854">
                  <c:v>9488355.791594926</c:v>
                </c:pt>
                <c:pt idx="855">
                  <c:v>9488355.993609969</c:v>
                </c:pt>
                <c:pt idx="856">
                  <c:v>9488355.92294603</c:v>
                </c:pt>
                <c:pt idx="857">
                  <c:v>9488356.196003567</c:v>
                </c:pt>
                <c:pt idx="858">
                  <c:v>9488355.531708313</c:v>
                </c:pt>
                <c:pt idx="859">
                  <c:v>9488355.602395698</c:v>
                </c:pt>
                <c:pt idx="860">
                  <c:v>9488355.279403212</c:v>
                </c:pt>
                <c:pt idx="861">
                  <c:v>9488355.96941705</c:v>
                </c:pt>
                <c:pt idx="862">
                  <c:v>9488355.850316601</c:v>
                </c:pt>
                <c:pt idx="863">
                  <c:v>9488355.581720589</c:v>
                </c:pt>
                <c:pt idx="864">
                  <c:v>9488355.317433812</c:v>
                </c:pt>
                <c:pt idx="865">
                  <c:v>9488354.785871286</c:v>
                </c:pt>
                <c:pt idx="866">
                  <c:v>9488355.124775942</c:v>
                </c:pt>
                <c:pt idx="867">
                  <c:v>9488354.073153839</c:v>
                </c:pt>
                <c:pt idx="868">
                  <c:v>9488353.924537912</c:v>
                </c:pt>
                <c:pt idx="869">
                  <c:v>9488353.77569901</c:v>
                </c:pt>
                <c:pt idx="870">
                  <c:v>9488354.339099446</c:v>
                </c:pt>
                <c:pt idx="871">
                  <c:v>9488353.458604049</c:v>
                </c:pt>
                <c:pt idx="872">
                  <c:v>9488353.402509805</c:v>
                </c:pt>
                <c:pt idx="873">
                  <c:v>9488353.810782822</c:v>
                </c:pt>
                <c:pt idx="874">
                  <c:v>9488353.607941844</c:v>
                </c:pt>
                <c:pt idx="875">
                  <c:v>9488354.572962677</c:v>
                </c:pt>
                <c:pt idx="876">
                  <c:v>9488353.390368551</c:v>
                </c:pt>
                <c:pt idx="877">
                  <c:v>9488353.466528514</c:v>
                </c:pt>
                <c:pt idx="878">
                  <c:v>9488353.534296751</c:v>
                </c:pt>
                <c:pt idx="879">
                  <c:v>9488353.165901665</c:v>
                </c:pt>
                <c:pt idx="880">
                  <c:v>9488353.259729236</c:v>
                </c:pt>
                <c:pt idx="881">
                  <c:v>9488353.382227149</c:v>
                </c:pt>
                <c:pt idx="882">
                  <c:v>9488353.208433185</c:v>
                </c:pt>
                <c:pt idx="883">
                  <c:v>9488353.435924126</c:v>
                </c:pt>
                <c:pt idx="884">
                  <c:v>9488353.849691432</c:v>
                </c:pt>
                <c:pt idx="885">
                  <c:v>9488352.128393956</c:v>
                </c:pt>
                <c:pt idx="886">
                  <c:v>9488352.504392166</c:v>
                </c:pt>
                <c:pt idx="887">
                  <c:v>9488351.976652026</c:v>
                </c:pt>
                <c:pt idx="888">
                  <c:v>9488352.080277616</c:v>
                </c:pt>
                <c:pt idx="889">
                  <c:v>9488352.078105304</c:v>
                </c:pt>
                <c:pt idx="890">
                  <c:v>9488351.668457627</c:v>
                </c:pt>
                <c:pt idx="891">
                  <c:v>9488351.319057772</c:v>
                </c:pt>
                <c:pt idx="892">
                  <c:v>9488351.22370223</c:v>
                </c:pt>
                <c:pt idx="893">
                  <c:v>9488351.945423741</c:v>
                </c:pt>
                <c:pt idx="894">
                  <c:v>9488351.309824891</c:v>
                </c:pt>
                <c:pt idx="895">
                  <c:v>9488352.066167284</c:v>
                </c:pt>
                <c:pt idx="896">
                  <c:v>9488351.081826365</c:v>
                </c:pt>
                <c:pt idx="897">
                  <c:v>9488351.469614273</c:v>
                </c:pt>
                <c:pt idx="898">
                  <c:v>9488351.189513113</c:v>
                </c:pt>
                <c:pt idx="899">
                  <c:v>9488351.915727068</c:v>
                </c:pt>
                <c:pt idx="900">
                  <c:v>9488351.342968699</c:v>
                </c:pt>
                <c:pt idx="901">
                  <c:v>9488350.567809336</c:v>
                </c:pt>
                <c:pt idx="902">
                  <c:v>9488351.264118781</c:v>
                </c:pt>
                <c:pt idx="903">
                  <c:v>9488350.934150567</c:v>
                </c:pt>
                <c:pt idx="904">
                  <c:v>9488350.4140475</c:v>
                </c:pt>
                <c:pt idx="905">
                  <c:v>9488351.294867223</c:v>
                </c:pt>
                <c:pt idx="906">
                  <c:v>9488350.586715158</c:v>
                </c:pt>
                <c:pt idx="907">
                  <c:v>9488350.686222823</c:v>
                </c:pt>
                <c:pt idx="908">
                  <c:v>9488350.776082642</c:v>
                </c:pt>
                <c:pt idx="909">
                  <c:v>9488350.651916843</c:v>
                </c:pt>
                <c:pt idx="910">
                  <c:v>9488349.91059313</c:v>
                </c:pt>
                <c:pt idx="911">
                  <c:v>9488350.271327021</c:v>
                </c:pt>
                <c:pt idx="912">
                  <c:v>9488349.869586278</c:v>
                </c:pt>
                <c:pt idx="913">
                  <c:v>9488350.254767025</c:v>
                </c:pt>
                <c:pt idx="914">
                  <c:v>9488349.954839313</c:v>
                </c:pt>
                <c:pt idx="915">
                  <c:v>9488350.239827173</c:v>
                </c:pt>
                <c:pt idx="916">
                  <c:v>9488349.314188443</c:v>
                </c:pt>
                <c:pt idx="917">
                  <c:v>9488349.411499236</c:v>
                </c:pt>
                <c:pt idx="918">
                  <c:v>9488349.382083165</c:v>
                </c:pt>
                <c:pt idx="919">
                  <c:v>9488349.350863129</c:v>
                </c:pt>
                <c:pt idx="920">
                  <c:v>9488349.739944657</c:v>
                </c:pt>
                <c:pt idx="921">
                  <c:v>9488349.408118641</c:v>
                </c:pt>
                <c:pt idx="922">
                  <c:v>9488349.205089528</c:v>
                </c:pt>
                <c:pt idx="923">
                  <c:v>9488349.379192855</c:v>
                </c:pt>
                <c:pt idx="924">
                  <c:v>9488349.372446757</c:v>
                </c:pt>
                <c:pt idx="925">
                  <c:v>9488349.103611821</c:v>
                </c:pt>
                <c:pt idx="926">
                  <c:v>9488348.989938831</c:v>
                </c:pt>
                <c:pt idx="927">
                  <c:v>9488349.440010587</c:v>
                </c:pt>
                <c:pt idx="928">
                  <c:v>9488349.109097993</c:v>
                </c:pt>
                <c:pt idx="929">
                  <c:v>9488349.428723782</c:v>
                </c:pt>
                <c:pt idx="930">
                  <c:v>9488348.856937012</c:v>
                </c:pt>
                <c:pt idx="931">
                  <c:v>9488348.691025872</c:v>
                </c:pt>
                <c:pt idx="932">
                  <c:v>9488349.227865642</c:v>
                </c:pt>
                <c:pt idx="933">
                  <c:v>9488349.317136826</c:v>
                </c:pt>
                <c:pt idx="934">
                  <c:v>9488348.750623317</c:v>
                </c:pt>
                <c:pt idx="935">
                  <c:v>9488348.981838981</c:v>
                </c:pt>
                <c:pt idx="936">
                  <c:v>9488349.169966929</c:v>
                </c:pt>
                <c:pt idx="937">
                  <c:v>9488348.654429687</c:v>
                </c:pt>
                <c:pt idx="938">
                  <c:v>9488348.847100802</c:v>
                </c:pt>
                <c:pt idx="939">
                  <c:v>9488348.496457223</c:v>
                </c:pt>
                <c:pt idx="940">
                  <c:v>9488348.50141057</c:v>
                </c:pt>
                <c:pt idx="941">
                  <c:v>9488348.864564139</c:v>
                </c:pt>
                <c:pt idx="942">
                  <c:v>9488348.740772536</c:v>
                </c:pt>
                <c:pt idx="943">
                  <c:v>9488348.537479982</c:v>
                </c:pt>
                <c:pt idx="944">
                  <c:v>9488348.756173683</c:v>
                </c:pt>
                <c:pt idx="945">
                  <c:v>9488348.805066211</c:v>
                </c:pt>
                <c:pt idx="946">
                  <c:v>9488348.801032621</c:v>
                </c:pt>
                <c:pt idx="947">
                  <c:v>9488348.918251583</c:v>
                </c:pt>
                <c:pt idx="948">
                  <c:v>9488349.006773341</c:v>
                </c:pt>
                <c:pt idx="949">
                  <c:v>9488348.217185203</c:v>
                </c:pt>
                <c:pt idx="950">
                  <c:v>9488348.710300397</c:v>
                </c:pt>
                <c:pt idx="951">
                  <c:v>9488348.598299194</c:v>
                </c:pt>
                <c:pt idx="952">
                  <c:v>9488348.674443692</c:v>
                </c:pt>
                <c:pt idx="953">
                  <c:v>9488348.404923124</c:v>
                </c:pt>
                <c:pt idx="954">
                  <c:v>9488348.505066311</c:v>
                </c:pt>
                <c:pt idx="955">
                  <c:v>9488348.820252482</c:v>
                </c:pt>
                <c:pt idx="956">
                  <c:v>9488348.148050221</c:v>
                </c:pt>
                <c:pt idx="957">
                  <c:v>9488347.628762333</c:v>
                </c:pt>
                <c:pt idx="958">
                  <c:v>9488347.649397306</c:v>
                </c:pt>
                <c:pt idx="959">
                  <c:v>9488347.831244417</c:v>
                </c:pt>
                <c:pt idx="960">
                  <c:v>9488347.75546781</c:v>
                </c:pt>
                <c:pt idx="961">
                  <c:v>9488347.79036257</c:v>
                </c:pt>
                <c:pt idx="962">
                  <c:v>9488347.660886224</c:v>
                </c:pt>
                <c:pt idx="963">
                  <c:v>9488347.17225799</c:v>
                </c:pt>
                <c:pt idx="964">
                  <c:v>9488347.379554071</c:v>
                </c:pt>
                <c:pt idx="965">
                  <c:v>9488347.706140272</c:v>
                </c:pt>
                <c:pt idx="966">
                  <c:v>9488347.558056267</c:v>
                </c:pt>
                <c:pt idx="967">
                  <c:v>9488347.629877992</c:v>
                </c:pt>
                <c:pt idx="968">
                  <c:v>9488347.364351472</c:v>
                </c:pt>
                <c:pt idx="969">
                  <c:v>9488347.212936582</c:v>
                </c:pt>
                <c:pt idx="970">
                  <c:v>9488347.308689142</c:v>
                </c:pt>
                <c:pt idx="971">
                  <c:v>9488346.913996588</c:v>
                </c:pt>
                <c:pt idx="972">
                  <c:v>9488347.295550361</c:v>
                </c:pt>
                <c:pt idx="973">
                  <c:v>9488347.140978759</c:v>
                </c:pt>
                <c:pt idx="974">
                  <c:v>9488346.936330592</c:v>
                </c:pt>
                <c:pt idx="975">
                  <c:v>9488347.301182825</c:v>
                </c:pt>
                <c:pt idx="976">
                  <c:v>9488347.153751312</c:v>
                </c:pt>
                <c:pt idx="977">
                  <c:v>9488347.118377421</c:v>
                </c:pt>
                <c:pt idx="978">
                  <c:v>9488347.184378367</c:v>
                </c:pt>
                <c:pt idx="979">
                  <c:v>9488347.415498639</c:v>
                </c:pt>
                <c:pt idx="980">
                  <c:v>9488346.970580626</c:v>
                </c:pt>
                <c:pt idx="981">
                  <c:v>9488346.767225681</c:v>
                </c:pt>
                <c:pt idx="982">
                  <c:v>9488346.561505031</c:v>
                </c:pt>
                <c:pt idx="983">
                  <c:v>9488347.088412587</c:v>
                </c:pt>
                <c:pt idx="984">
                  <c:v>9488346.932966357</c:v>
                </c:pt>
                <c:pt idx="985">
                  <c:v>9488346.902114045</c:v>
                </c:pt>
                <c:pt idx="986">
                  <c:v>9488346.714736097</c:v>
                </c:pt>
                <c:pt idx="987">
                  <c:v>9488346.941227097</c:v>
                </c:pt>
                <c:pt idx="988">
                  <c:v>9488346.736848626</c:v>
                </c:pt>
                <c:pt idx="989">
                  <c:v>9488347.032475378</c:v>
                </c:pt>
                <c:pt idx="990">
                  <c:v>9488346.450037505</c:v>
                </c:pt>
                <c:pt idx="991">
                  <c:v>9488346.729189439</c:v>
                </c:pt>
                <c:pt idx="992">
                  <c:v>9488346.385264158</c:v>
                </c:pt>
                <c:pt idx="993">
                  <c:v>9488346.477204153</c:v>
                </c:pt>
                <c:pt idx="994">
                  <c:v>9488346.699134195</c:v>
                </c:pt>
                <c:pt idx="995">
                  <c:v>9488346.946530107</c:v>
                </c:pt>
                <c:pt idx="996">
                  <c:v>9488346.34328326</c:v>
                </c:pt>
                <c:pt idx="997">
                  <c:v>9488346.585576518</c:v>
                </c:pt>
                <c:pt idx="998">
                  <c:v>9488346.470407069</c:v>
                </c:pt>
                <c:pt idx="999">
                  <c:v>9488346.323179524</c:v>
                </c:pt>
                <c:pt idx="1000">
                  <c:v>9488346.391982185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471810.4542201714</c:v>
                </c:pt>
                <c:pt idx="2">
                  <c:v>472162.4638755063</c:v>
                </c:pt>
                <c:pt idx="3">
                  <c:v>474977.0404662876</c:v>
                </c:pt>
                <c:pt idx="4">
                  <c:v>478977.6597768373</c:v>
                </c:pt>
                <c:pt idx="5">
                  <c:v>479226.7326768375</c:v>
                </c:pt>
                <c:pt idx="6">
                  <c:v>482020.045481049</c:v>
                </c:pt>
                <c:pt idx="7">
                  <c:v>485198.8043760928</c:v>
                </c:pt>
                <c:pt idx="8">
                  <c:v>487956.9401040739</c:v>
                </c:pt>
                <c:pt idx="9">
                  <c:v>491095.1843131692</c:v>
                </c:pt>
                <c:pt idx="10">
                  <c:v>493733.8613046251</c:v>
                </c:pt>
                <c:pt idx="11">
                  <c:v>496748.3353621823</c:v>
                </c:pt>
                <c:pt idx="12">
                  <c:v>499236.6685252678</c:v>
                </c:pt>
                <c:pt idx="13">
                  <c:v>502110.9298921584</c:v>
                </c:pt>
                <c:pt idx="14">
                  <c:v>504437.082343056</c:v>
                </c:pt>
                <c:pt idx="15">
                  <c:v>507163.1182142127</c:v>
                </c:pt>
                <c:pt idx="16">
                  <c:v>509320.3792187287</c:v>
                </c:pt>
                <c:pt idx="17">
                  <c:v>511894.6289182075</c:v>
                </c:pt>
                <c:pt idx="18">
                  <c:v>513879.1740916836</c:v>
                </c:pt>
                <c:pt idx="19">
                  <c:v>516300.792021247</c:v>
                </c:pt>
                <c:pt idx="20">
                  <c:v>518110.6042825028</c:v>
                </c:pt>
                <c:pt idx="21">
                  <c:v>520380.6367856568</c:v>
                </c:pt>
                <c:pt idx="22">
                  <c:v>522014.9496466896</c:v>
                </c:pt>
                <c:pt idx="23">
                  <c:v>524135.9474297153</c:v>
                </c:pt>
                <c:pt idx="24">
                  <c:v>525594.9542124646</c:v>
                </c:pt>
                <c:pt idx="25">
                  <c:v>527570.8250543285</c:v>
                </c:pt>
                <c:pt idx="26">
                  <c:v>528855.5405721263</c:v>
                </c:pt>
                <c:pt idx="27">
                  <c:v>530691.5587034265</c:v>
                </c:pt>
                <c:pt idx="28">
                  <c:v>531806.7628340219</c:v>
                </c:pt>
                <c:pt idx="29">
                  <c:v>533512.6678229478</c:v>
                </c:pt>
                <c:pt idx="30">
                  <c:v>535760.5884777904</c:v>
                </c:pt>
                <c:pt idx="31">
                  <c:v>551433.2528590147</c:v>
                </c:pt>
                <c:pt idx="32">
                  <c:v>561134.110765826</c:v>
                </c:pt>
                <c:pt idx="33">
                  <c:v>569685.5973019651</c:v>
                </c:pt>
                <c:pt idx="34">
                  <c:v>575653.0496398276</c:v>
                </c:pt>
                <c:pt idx="35">
                  <c:v>576510.5727647482</c:v>
                </c:pt>
                <c:pt idx="36">
                  <c:v>584896.1834403647</c:v>
                </c:pt>
                <c:pt idx="37">
                  <c:v>588345.801749307</c:v>
                </c:pt>
                <c:pt idx="38">
                  <c:v>587832.3290724773</c:v>
                </c:pt>
                <c:pt idx="39">
                  <c:v>591843.3578437909</c:v>
                </c:pt>
                <c:pt idx="40">
                  <c:v>591349.9213057907</c:v>
                </c:pt>
                <c:pt idx="41">
                  <c:v>595623.4086085225</c:v>
                </c:pt>
                <c:pt idx="42">
                  <c:v>595162.4217905784</c:v>
                </c:pt>
                <c:pt idx="43">
                  <c:v>599761.2259635539</c:v>
                </c:pt>
                <c:pt idx="44">
                  <c:v>599339.3826270259</c:v>
                </c:pt>
                <c:pt idx="45">
                  <c:v>604303.505473254</c:v>
                </c:pt>
                <c:pt idx="46">
                  <c:v>603925.0835560167</c:v>
                </c:pt>
                <c:pt idx="47">
                  <c:v>609274.9980956503</c:v>
                </c:pt>
                <c:pt idx="48">
                  <c:v>608942.4894071249</c:v>
                </c:pt>
                <c:pt idx="49">
                  <c:v>614698.1064806953</c:v>
                </c:pt>
                <c:pt idx="50">
                  <c:v>614412.7719233376</c:v>
                </c:pt>
                <c:pt idx="51">
                  <c:v>620599.0942253113</c:v>
                </c:pt>
                <c:pt idx="52">
                  <c:v>620362.2542538468</c:v>
                </c:pt>
                <c:pt idx="53">
                  <c:v>626984.6464867585</c:v>
                </c:pt>
                <c:pt idx="54">
                  <c:v>626797.4791263795</c:v>
                </c:pt>
                <c:pt idx="55">
                  <c:v>633848.1478311215</c:v>
                </c:pt>
                <c:pt idx="56">
                  <c:v>633711.2637456125</c:v>
                </c:pt>
                <c:pt idx="57">
                  <c:v>641184.9820938146</c:v>
                </c:pt>
                <c:pt idx="58">
                  <c:v>641098.1870597352</c:v>
                </c:pt>
                <c:pt idx="59">
                  <c:v>648976.4083038603</c:v>
                </c:pt>
                <c:pt idx="60">
                  <c:v>652353.2362260909</c:v>
                </c:pt>
                <c:pt idx="61">
                  <c:v>669689.4529560042</c:v>
                </c:pt>
                <c:pt idx="62">
                  <c:v>681504.4402732701</c:v>
                </c:pt>
                <c:pt idx="63">
                  <c:v>691168.6839567105</c:v>
                </c:pt>
                <c:pt idx="64">
                  <c:v>701474.3506522062</c:v>
                </c:pt>
                <c:pt idx="65">
                  <c:v>707868.1261531592</c:v>
                </c:pt>
                <c:pt idx="66">
                  <c:v>707417.6134698284</c:v>
                </c:pt>
                <c:pt idx="67">
                  <c:v>719062.5137985104</c:v>
                </c:pt>
                <c:pt idx="68">
                  <c:v>723690.7048710233</c:v>
                </c:pt>
                <c:pt idx="69">
                  <c:v>723831.6237057023</c:v>
                </c:pt>
                <c:pt idx="70">
                  <c:v>732304.9542132381</c:v>
                </c:pt>
                <c:pt idx="71">
                  <c:v>735117.164191582</c:v>
                </c:pt>
                <c:pt idx="72">
                  <c:v>735169.7101851807</c:v>
                </c:pt>
                <c:pt idx="73">
                  <c:v>743402.3333014403</c:v>
                </c:pt>
                <c:pt idx="74">
                  <c:v>751903.8674737653</c:v>
                </c:pt>
                <c:pt idx="75">
                  <c:v>754460.5068990405</c:v>
                </c:pt>
                <c:pt idx="76">
                  <c:v>754386.9602119171</c:v>
                </c:pt>
                <c:pt idx="77">
                  <c:v>762785.1087280865</c:v>
                </c:pt>
                <c:pt idx="78">
                  <c:v>771053.434093497</c:v>
                </c:pt>
                <c:pt idx="79">
                  <c:v>773259.2169959423</c:v>
                </c:pt>
                <c:pt idx="80">
                  <c:v>773048.5969007163</c:v>
                </c:pt>
                <c:pt idx="81">
                  <c:v>781358.7396008188</c:v>
                </c:pt>
                <c:pt idx="82">
                  <c:v>789073.2866728241</c:v>
                </c:pt>
                <c:pt idx="83">
                  <c:v>790796.1049713419</c:v>
                </c:pt>
                <c:pt idx="84">
                  <c:v>790442.471150948</c:v>
                </c:pt>
                <c:pt idx="85">
                  <c:v>798337.2864521409</c:v>
                </c:pt>
                <c:pt idx="86">
                  <c:v>797880.1367351802</c:v>
                </c:pt>
                <c:pt idx="87">
                  <c:v>805316.7509052729</c:v>
                </c:pt>
                <c:pt idx="88">
                  <c:v>804776.748737347</c:v>
                </c:pt>
                <c:pt idx="89">
                  <c:v>811693.4702787477</c:v>
                </c:pt>
                <c:pt idx="90">
                  <c:v>811526.9367730904</c:v>
                </c:pt>
                <c:pt idx="91">
                  <c:v>830063.2756332561</c:v>
                </c:pt>
                <c:pt idx="92">
                  <c:v>842138.7636453313</c:v>
                </c:pt>
                <c:pt idx="93">
                  <c:v>850531.3785527127</c:v>
                </c:pt>
                <c:pt idx="94">
                  <c:v>860135.8434375306</c:v>
                </c:pt>
                <c:pt idx="95">
                  <c:v>864551.4844406474</c:v>
                </c:pt>
                <c:pt idx="96">
                  <c:v>865038.7825906794</c:v>
                </c:pt>
                <c:pt idx="97">
                  <c:v>878047.6762044823</c:v>
                </c:pt>
                <c:pt idx="98">
                  <c:v>883488.3528589088</c:v>
                </c:pt>
                <c:pt idx="99">
                  <c:v>882826.2421901573</c:v>
                </c:pt>
                <c:pt idx="100">
                  <c:v>893479.5460623879</c:v>
                </c:pt>
                <c:pt idx="101">
                  <c:v>899656.1834135877</c:v>
                </c:pt>
                <c:pt idx="102">
                  <c:v>899020.9209152221</c:v>
                </c:pt>
                <c:pt idx="103">
                  <c:v>901768.5857448435</c:v>
                </c:pt>
                <c:pt idx="104">
                  <c:v>902067.1491347151</c:v>
                </c:pt>
                <c:pt idx="105">
                  <c:v>914536.311272627</c:v>
                </c:pt>
                <c:pt idx="106">
                  <c:v>920803.9396601828</c:v>
                </c:pt>
                <c:pt idx="107">
                  <c:v>920480.4310212967</c:v>
                </c:pt>
                <c:pt idx="108">
                  <c:v>931580.6808897319</c:v>
                </c:pt>
                <c:pt idx="109">
                  <c:v>940879.0891799638</c:v>
                </c:pt>
                <c:pt idx="110">
                  <c:v>945197.8791806255</c:v>
                </c:pt>
                <c:pt idx="111">
                  <c:v>945213.028066783</c:v>
                </c:pt>
                <c:pt idx="112">
                  <c:v>958255.7075394404</c:v>
                </c:pt>
                <c:pt idx="113">
                  <c:v>960238.9882987497</c:v>
                </c:pt>
                <c:pt idx="114">
                  <c:v>960344.5245883457</c:v>
                </c:pt>
                <c:pt idx="115">
                  <c:v>963137.1935690879</c:v>
                </c:pt>
                <c:pt idx="116">
                  <c:v>963341.2052260716</c:v>
                </c:pt>
                <c:pt idx="117">
                  <c:v>972783.4764242753</c:v>
                </c:pt>
                <c:pt idx="118">
                  <c:v>982575.9567500046</c:v>
                </c:pt>
                <c:pt idx="119">
                  <c:v>986941.0897999381</c:v>
                </c:pt>
                <c:pt idx="120">
                  <c:v>987610.973038357</c:v>
                </c:pt>
                <c:pt idx="121">
                  <c:v>1004470.694505339</c:v>
                </c:pt>
                <c:pt idx="122">
                  <c:v>1015775.382409561</c:v>
                </c:pt>
                <c:pt idx="123">
                  <c:v>1024520.342728833</c:v>
                </c:pt>
                <c:pt idx="124">
                  <c:v>1035654.712626325</c:v>
                </c:pt>
                <c:pt idx="125">
                  <c:v>1042010.341721047</c:v>
                </c:pt>
                <c:pt idx="126">
                  <c:v>1042381.971268007</c:v>
                </c:pt>
                <c:pt idx="127">
                  <c:v>1056625.557094271</c:v>
                </c:pt>
                <c:pt idx="128">
                  <c:v>1063633.36479187</c:v>
                </c:pt>
                <c:pt idx="129">
                  <c:v>1063447.262498143</c:v>
                </c:pt>
                <c:pt idx="130">
                  <c:v>1069297.877876807</c:v>
                </c:pt>
                <c:pt idx="131">
                  <c:v>1069667.615258077</c:v>
                </c:pt>
                <c:pt idx="132">
                  <c:v>1083156.237256063</c:v>
                </c:pt>
                <c:pt idx="133">
                  <c:v>1091692.181464245</c:v>
                </c:pt>
                <c:pt idx="134">
                  <c:v>1094339.668564674</c:v>
                </c:pt>
                <c:pt idx="135">
                  <c:v>1094799.131352896</c:v>
                </c:pt>
                <c:pt idx="136">
                  <c:v>1108064.715090829</c:v>
                </c:pt>
                <c:pt idx="137">
                  <c:v>1112718.767361323</c:v>
                </c:pt>
                <c:pt idx="138">
                  <c:v>1113220.771219413</c:v>
                </c:pt>
                <c:pt idx="139">
                  <c:v>1127200.558341581</c:v>
                </c:pt>
                <c:pt idx="140">
                  <c:v>1133606.982879147</c:v>
                </c:pt>
                <c:pt idx="141">
                  <c:v>1133127.256190885</c:v>
                </c:pt>
                <c:pt idx="142">
                  <c:v>1145917.945169242</c:v>
                </c:pt>
                <c:pt idx="143">
                  <c:v>1154315.720496613</c:v>
                </c:pt>
                <c:pt idx="144">
                  <c:v>1153461.987010909</c:v>
                </c:pt>
                <c:pt idx="145">
                  <c:v>1156859.646241263</c:v>
                </c:pt>
                <c:pt idx="146">
                  <c:v>1156294.477601234</c:v>
                </c:pt>
                <c:pt idx="147">
                  <c:v>1166276.522291308</c:v>
                </c:pt>
                <c:pt idx="148">
                  <c:v>1174353.098985836</c:v>
                </c:pt>
                <c:pt idx="149">
                  <c:v>1184910.962156837</c:v>
                </c:pt>
                <c:pt idx="150">
                  <c:v>1197151.911247297</c:v>
                </c:pt>
                <c:pt idx="151">
                  <c:v>1208351.029987682</c:v>
                </c:pt>
                <c:pt idx="152">
                  <c:v>1221569.110130255</c:v>
                </c:pt>
                <c:pt idx="153">
                  <c:v>1230687.074662254</c:v>
                </c:pt>
                <c:pt idx="154">
                  <c:v>1241188.069661981</c:v>
                </c:pt>
                <c:pt idx="155">
                  <c:v>1246219.89637798</c:v>
                </c:pt>
                <c:pt idx="156">
                  <c:v>1246407.491514429</c:v>
                </c:pt>
                <c:pt idx="157">
                  <c:v>1259882.530766579</c:v>
                </c:pt>
                <c:pt idx="158">
                  <c:v>1265118.338042508</c:v>
                </c:pt>
                <c:pt idx="159">
                  <c:v>1265011.42156359</c:v>
                </c:pt>
                <c:pt idx="160">
                  <c:v>1273120.048505463</c:v>
                </c:pt>
                <c:pt idx="161">
                  <c:v>1273277.472016698</c:v>
                </c:pt>
                <c:pt idx="162">
                  <c:v>1285791.076869289</c:v>
                </c:pt>
                <c:pt idx="163">
                  <c:v>1293229.45556329</c:v>
                </c:pt>
                <c:pt idx="164">
                  <c:v>1301294.381913692</c:v>
                </c:pt>
                <c:pt idx="165">
                  <c:v>1309502.525561476</c:v>
                </c:pt>
                <c:pt idx="166">
                  <c:v>1318922.174248706</c:v>
                </c:pt>
                <c:pt idx="167">
                  <c:v>1322648.230061564</c:v>
                </c:pt>
                <c:pt idx="168">
                  <c:v>1323045.754822434</c:v>
                </c:pt>
                <c:pt idx="169">
                  <c:v>1337150.430430045</c:v>
                </c:pt>
                <c:pt idx="170">
                  <c:v>1344041.239549468</c:v>
                </c:pt>
                <c:pt idx="171">
                  <c:v>1344469.891288507</c:v>
                </c:pt>
                <c:pt idx="172">
                  <c:v>1357445.648122418</c:v>
                </c:pt>
                <c:pt idx="173">
                  <c:v>1361181.54724102</c:v>
                </c:pt>
                <c:pt idx="174">
                  <c:v>1361305.727851804</c:v>
                </c:pt>
                <c:pt idx="175">
                  <c:v>1361600.963010019</c:v>
                </c:pt>
                <c:pt idx="176">
                  <c:v>1361412.643182229</c:v>
                </c:pt>
                <c:pt idx="177">
                  <c:v>1371025.998556654</c:v>
                </c:pt>
                <c:pt idx="178">
                  <c:v>1380426.583621493</c:v>
                </c:pt>
                <c:pt idx="179">
                  <c:v>1389396.904000638</c:v>
                </c:pt>
                <c:pt idx="180">
                  <c:v>1398933.758462197</c:v>
                </c:pt>
                <c:pt idx="181">
                  <c:v>1413530.862916431</c:v>
                </c:pt>
                <c:pt idx="182">
                  <c:v>1424388.014563795</c:v>
                </c:pt>
                <c:pt idx="183">
                  <c:v>1432654.212827386</c:v>
                </c:pt>
                <c:pt idx="184">
                  <c:v>1443202.525186965</c:v>
                </c:pt>
                <c:pt idx="185">
                  <c:v>1448969.16848852</c:v>
                </c:pt>
                <c:pt idx="186">
                  <c:v>1448582.235465665</c:v>
                </c:pt>
                <c:pt idx="187">
                  <c:v>1462813.645543735</c:v>
                </c:pt>
                <c:pt idx="188">
                  <c:v>1468970.196870242</c:v>
                </c:pt>
                <c:pt idx="189">
                  <c:v>1468631.159634281</c:v>
                </c:pt>
                <c:pt idx="190">
                  <c:v>1473767.186018043</c:v>
                </c:pt>
                <c:pt idx="191">
                  <c:v>1473311.86100114</c:v>
                </c:pt>
                <c:pt idx="192">
                  <c:v>1486923.363014591</c:v>
                </c:pt>
                <c:pt idx="193">
                  <c:v>1495054.669730462</c:v>
                </c:pt>
                <c:pt idx="194">
                  <c:v>1502286.817875989</c:v>
                </c:pt>
                <c:pt idx="195">
                  <c:v>1509220.229667324</c:v>
                </c:pt>
                <c:pt idx="196">
                  <c:v>1520074.59168397</c:v>
                </c:pt>
                <c:pt idx="197">
                  <c:v>1523738.534699778</c:v>
                </c:pt>
                <c:pt idx="198">
                  <c:v>1523122.27147392</c:v>
                </c:pt>
                <c:pt idx="199">
                  <c:v>1537688.958814727</c:v>
                </c:pt>
                <c:pt idx="200">
                  <c:v>1543023.199149435</c:v>
                </c:pt>
                <c:pt idx="201">
                  <c:v>1542454.648949736</c:v>
                </c:pt>
                <c:pt idx="202">
                  <c:v>1555394.435699258</c:v>
                </c:pt>
                <c:pt idx="203">
                  <c:v>1562039.19163242</c:v>
                </c:pt>
                <c:pt idx="204">
                  <c:v>1567433.795680933</c:v>
                </c:pt>
                <c:pt idx="205">
                  <c:v>1567271.353436466</c:v>
                </c:pt>
                <c:pt idx="206">
                  <c:v>1577904.31563742</c:v>
                </c:pt>
                <c:pt idx="207">
                  <c:v>1578017.331115244</c:v>
                </c:pt>
                <c:pt idx="208">
                  <c:v>1586129.543567923</c:v>
                </c:pt>
                <c:pt idx="209">
                  <c:v>1593082.151880541</c:v>
                </c:pt>
                <c:pt idx="210">
                  <c:v>1601851.928167029</c:v>
                </c:pt>
                <c:pt idx="211">
                  <c:v>1612665.448615164</c:v>
                </c:pt>
                <c:pt idx="212">
                  <c:v>1622358.345686402</c:v>
                </c:pt>
                <c:pt idx="213">
                  <c:v>1634817.077523317</c:v>
                </c:pt>
                <c:pt idx="214">
                  <c:v>1643274.515950006</c:v>
                </c:pt>
                <c:pt idx="215">
                  <c:v>1652812.407224251</c:v>
                </c:pt>
                <c:pt idx="216">
                  <c:v>1657054.660536752</c:v>
                </c:pt>
                <c:pt idx="217">
                  <c:v>1657104.453262868</c:v>
                </c:pt>
                <c:pt idx="218">
                  <c:v>1669345.745457728</c:v>
                </c:pt>
                <c:pt idx="219">
                  <c:v>1674384.735956787</c:v>
                </c:pt>
                <c:pt idx="220">
                  <c:v>1674535.663565816</c:v>
                </c:pt>
                <c:pt idx="221">
                  <c:v>1682362.767439055</c:v>
                </c:pt>
                <c:pt idx="222">
                  <c:v>1682335.24961671</c:v>
                </c:pt>
                <c:pt idx="223">
                  <c:v>1694031.89035223</c:v>
                </c:pt>
                <c:pt idx="224">
                  <c:v>1701384.321689396</c:v>
                </c:pt>
                <c:pt idx="225">
                  <c:v>1708222.494864438</c:v>
                </c:pt>
                <c:pt idx="226">
                  <c:v>1715243.87419449</c:v>
                </c:pt>
                <c:pt idx="227">
                  <c:v>1714996.2164698</c:v>
                </c:pt>
                <c:pt idx="228">
                  <c:v>1725074.252787937</c:v>
                </c:pt>
                <c:pt idx="229">
                  <c:v>1737003.944309151</c:v>
                </c:pt>
                <c:pt idx="230">
                  <c:v>1744230.210678875</c:v>
                </c:pt>
                <c:pt idx="231">
                  <c:v>1744570.28441342</c:v>
                </c:pt>
                <c:pt idx="232">
                  <c:v>1757542.679553803</c:v>
                </c:pt>
                <c:pt idx="233">
                  <c:v>1765036.211322648</c:v>
                </c:pt>
                <c:pt idx="234">
                  <c:v>1764952.842265472</c:v>
                </c:pt>
                <c:pt idx="235">
                  <c:v>1767658.724917725</c:v>
                </c:pt>
                <c:pt idx="236">
                  <c:v>1767324.112702464</c:v>
                </c:pt>
                <c:pt idx="237">
                  <c:v>1765428.405636509</c:v>
                </c:pt>
                <c:pt idx="238">
                  <c:v>1765225.108444039</c:v>
                </c:pt>
                <c:pt idx="239">
                  <c:v>1776576.922551133</c:v>
                </c:pt>
                <c:pt idx="240">
                  <c:v>1784186.057049351</c:v>
                </c:pt>
                <c:pt idx="241">
                  <c:v>1791349.060750374</c:v>
                </c:pt>
                <c:pt idx="242">
                  <c:v>1804633.658801706</c:v>
                </c:pt>
                <c:pt idx="243">
                  <c:v>1812781.938966947</c:v>
                </c:pt>
                <c:pt idx="244">
                  <c:v>1818870.991761714</c:v>
                </c:pt>
                <c:pt idx="245">
                  <c:v>1827154.578685734</c:v>
                </c:pt>
                <c:pt idx="246">
                  <c:v>1831709.245429914</c:v>
                </c:pt>
                <c:pt idx="247">
                  <c:v>1831308.954800487</c:v>
                </c:pt>
                <c:pt idx="248">
                  <c:v>1843211.4816009</c:v>
                </c:pt>
                <c:pt idx="249">
                  <c:v>1848083.054212548</c:v>
                </c:pt>
                <c:pt idx="250">
                  <c:v>1847385.350719225</c:v>
                </c:pt>
                <c:pt idx="251">
                  <c:v>1850404.421235392</c:v>
                </c:pt>
                <c:pt idx="252">
                  <c:v>1850164.277731431</c:v>
                </c:pt>
                <c:pt idx="253">
                  <c:v>1861229.446093917</c:v>
                </c:pt>
                <c:pt idx="254">
                  <c:v>1867782.771827909</c:v>
                </c:pt>
                <c:pt idx="255">
                  <c:v>1873707.782462279</c:v>
                </c:pt>
                <c:pt idx="256">
                  <c:v>1873379.59198172</c:v>
                </c:pt>
                <c:pt idx="257">
                  <c:v>1878792.120537453</c:v>
                </c:pt>
                <c:pt idx="258">
                  <c:v>1879125.966470599</c:v>
                </c:pt>
                <c:pt idx="259">
                  <c:v>1891668.118547109</c:v>
                </c:pt>
                <c:pt idx="260">
                  <c:v>1897014.54285968</c:v>
                </c:pt>
                <c:pt idx="261">
                  <c:v>1896225.84355043</c:v>
                </c:pt>
                <c:pt idx="262">
                  <c:v>1900248.491039553</c:v>
                </c:pt>
                <c:pt idx="263">
                  <c:v>1900084.190180776</c:v>
                </c:pt>
                <c:pt idx="264">
                  <c:v>1909171.249684119</c:v>
                </c:pt>
                <c:pt idx="265">
                  <c:v>1914970.501320462</c:v>
                </c:pt>
                <c:pt idx="266">
                  <c:v>1915372.256675925</c:v>
                </c:pt>
                <c:pt idx="267">
                  <c:v>1928661.0431326</c:v>
                </c:pt>
                <c:pt idx="268">
                  <c:v>1928385.865757943</c:v>
                </c:pt>
                <c:pt idx="269">
                  <c:v>1934812.840601389</c:v>
                </c:pt>
                <c:pt idx="270">
                  <c:v>1940385.858763741</c:v>
                </c:pt>
                <c:pt idx="271">
                  <c:v>1948387.061752848</c:v>
                </c:pt>
                <c:pt idx="272">
                  <c:v>1951252.279952369</c:v>
                </c:pt>
                <c:pt idx="273">
                  <c:v>1960165.091039796</c:v>
                </c:pt>
                <c:pt idx="274">
                  <c:v>1965848.495886254</c:v>
                </c:pt>
                <c:pt idx="275">
                  <c:v>1966281.706956765</c:v>
                </c:pt>
                <c:pt idx="276">
                  <c:v>1971897.995480883</c:v>
                </c:pt>
                <c:pt idx="277">
                  <c:v>1975331.978433199</c:v>
                </c:pt>
                <c:pt idx="278">
                  <c:v>1975484.431391978</c:v>
                </c:pt>
                <c:pt idx="279">
                  <c:v>1981768.635694022</c:v>
                </c:pt>
                <c:pt idx="280">
                  <c:v>1984043.770872114</c:v>
                </c:pt>
                <c:pt idx="281">
                  <c:v>1984628.743628296</c:v>
                </c:pt>
                <c:pt idx="282">
                  <c:v>1990698.457831614</c:v>
                </c:pt>
                <c:pt idx="283">
                  <c:v>1990470.597726138</c:v>
                </c:pt>
                <c:pt idx="284">
                  <c:v>1997215.405623155</c:v>
                </c:pt>
                <c:pt idx="285">
                  <c:v>2000229.316557213</c:v>
                </c:pt>
                <c:pt idx="286">
                  <c:v>2000425.408235878</c:v>
                </c:pt>
                <c:pt idx="287">
                  <c:v>2003540.81096605</c:v>
                </c:pt>
                <c:pt idx="288">
                  <c:v>2003683.880471139</c:v>
                </c:pt>
                <c:pt idx="289">
                  <c:v>2009795.765927965</c:v>
                </c:pt>
                <c:pt idx="290">
                  <c:v>2012236.706112564</c:v>
                </c:pt>
                <c:pt idx="291">
                  <c:v>2013004.540116815</c:v>
                </c:pt>
                <c:pt idx="292">
                  <c:v>2017372.836970693</c:v>
                </c:pt>
                <c:pt idx="293">
                  <c:v>2017505.951217791</c:v>
                </c:pt>
                <c:pt idx="294">
                  <c:v>2025805.291133387</c:v>
                </c:pt>
                <c:pt idx="295">
                  <c:v>2033800.913391707</c:v>
                </c:pt>
                <c:pt idx="296">
                  <c:v>2024666.506231768</c:v>
                </c:pt>
                <c:pt idx="297">
                  <c:v>2023174.793399579</c:v>
                </c:pt>
                <c:pt idx="298">
                  <c:v>2022858.92023592</c:v>
                </c:pt>
                <c:pt idx="299">
                  <c:v>2011059.688684567</c:v>
                </c:pt>
                <c:pt idx="300">
                  <c:v>2011613.76265703</c:v>
                </c:pt>
                <c:pt idx="301">
                  <c:v>2014271.145541863</c:v>
                </c:pt>
                <c:pt idx="302">
                  <c:v>2016945.07758731</c:v>
                </c:pt>
                <c:pt idx="303">
                  <c:v>2014940.125325505</c:v>
                </c:pt>
                <c:pt idx="304">
                  <c:v>2013570.022052265</c:v>
                </c:pt>
                <c:pt idx="305">
                  <c:v>2012680.206320745</c:v>
                </c:pt>
                <c:pt idx="306">
                  <c:v>2013979.353891463</c:v>
                </c:pt>
                <c:pt idx="307">
                  <c:v>2012695.062964352</c:v>
                </c:pt>
                <c:pt idx="308">
                  <c:v>2012346.641565452</c:v>
                </c:pt>
                <c:pt idx="309">
                  <c:v>2013533.841618424</c:v>
                </c:pt>
                <c:pt idx="310">
                  <c:v>2013354.718268908</c:v>
                </c:pt>
                <c:pt idx="311">
                  <c:v>2012192.671554642</c:v>
                </c:pt>
                <c:pt idx="312">
                  <c:v>2014627.195679483</c:v>
                </c:pt>
                <c:pt idx="313">
                  <c:v>2013727.107188482</c:v>
                </c:pt>
                <c:pt idx="314">
                  <c:v>2010316.521252327</c:v>
                </c:pt>
                <c:pt idx="315">
                  <c:v>2009566.521456683</c:v>
                </c:pt>
                <c:pt idx="316">
                  <c:v>2010726.168765641</c:v>
                </c:pt>
                <c:pt idx="317">
                  <c:v>2009824.157271582</c:v>
                </c:pt>
                <c:pt idx="318">
                  <c:v>2010423.61971912</c:v>
                </c:pt>
                <c:pt idx="319">
                  <c:v>2010677.768163674</c:v>
                </c:pt>
                <c:pt idx="320">
                  <c:v>2010833.676618061</c:v>
                </c:pt>
                <c:pt idx="321">
                  <c:v>2012866.297164821</c:v>
                </c:pt>
                <c:pt idx="322">
                  <c:v>2011543.861430127</c:v>
                </c:pt>
                <c:pt idx="323">
                  <c:v>2012325.243101898</c:v>
                </c:pt>
                <c:pt idx="324">
                  <c:v>2007066.215020688</c:v>
                </c:pt>
                <c:pt idx="325">
                  <c:v>2007193.713893158</c:v>
                </c:pt>
                <c:pt idx="326">
                  <c:v>2016451.542772893</c:v>
                </c:pt>
                <c:pt idx="327">
                  <c:v>2016847.437840689</c:v>
                </c:pt>
                <c:pt idx="328">
                  <c:v>2019853.372925321</c:v>
                </c:pt>
                <c:pt idx="329">
                  <c:v>2020944.402207069</c:v>
                </c:pt>
                <c:pt idx="330">
                  <c:v>2035128.911259893</c:v>
                </c:pt>
                <c:pt idx="331">
                  <c:v>2037511.454450705</c:v>
                </c:pt>
                <c:pt idx="332">
                  <c:v>2039058.060001181</c:v>
                </c:pt>
                <c:pt idx="333">
                  <c:v>2038943.998800782</c:v>
                </c:pt>
                <c:pt idx="334">
                  <c:v>2045250.078342428</c:v>
                </c:pt>
                <c:pt idx="335">
                  <c:v>2046091.41612658</c:v>
                </c:pt>
                <c:pt idx="336">
                  <c:v>2049012.607283972</c:v>
                </c:pt>
                <c:pt idx="337">
                  <c:v>2050395.222786709</c:v>
                </c:pt>
                <c:pt idx="338">
                  <c:v>2049816.616111482</c:v>
                </c:pt>
                <c:pt idx="339">
                  <c:v>2054315.847631168</c:v>
                </c:pt>
                <c:pt idx="340">
                  <c:v>2055227.743088143</c:v>
                </c:pt>
                <c:pt idx="341">
                  <c:v>2055995.614561967</c:v>
                </c:pt>
                <c:pt idx="342">
                  <c:v>2056596.853126371</c:v>
                </c:pt>
                <c:pt idx="343">
                  <c:v>2057167.496319181</c:v>
                </c:pt>
                <c:pt idx="344">
                  <c:v>2054978.405722278</c:v>
                </c:pt>
                <c:pt idx="345">
                  <c:v>2057768.290775971</c:v>
                </c:pt>
                <c:pt idx="346">
                  <c:v>2057241.957348911</c:v>
                </c:pt>
                <c:pt idx="347">
                  <c:v>2063929.393879757</c:v>
                </c:pt>
                <c:pt idx="348">
                  <c:v>2058352.630426154</c:v>
                </c:pt>
                <c:pt idx="349">
                  <c:v>2063939.123241874</c:v>
                </c:pt>
                <c:pt idx="350">
                  <c:v>2059241.95246011</c:v>
                </c:pt>
                <c:pt idx="351">
                  <c:v>2056994.52882753</c:v>
                </c:pt>
                <c:pt idx="352">
                  <c:v>2057581.380037848</c:v>
                </c:pt>
                <c:pt idx="353">
                  <c:v>2061172.063712531</c:v>
                </c:pt>
                <c:pt idx="354">
                  <c:v>2055554.937720941</c:v>
                </c:pt>
                <c:pt idx="355">
                  <c:v>2057936.70840207</c:v>
                </c:pt>
                <c:pt idx="356">
                  <c:v>2054232.294729662</c:v>
                </c:pt>
                <c:pt idx="357">
                  <c:v>2046810.781787414</c:v>
                </c:pt>
                <c:pt idx="358">
                  <c:v>2048464.580424657</c:v>
                </c:pt>
                <c:pt idx="359">
                  <c:v>2046308.778108644</c:v>
                </c:pt>
                <c:pt idx="360">
                  <c:v>2043416.39896329</c:v>
                </c:pt>
                <c:pt idx="361">
                  <c:v>2031113.682093368</c:v>
                </c:pt>
                <c:pt idx="362">
                  <c:v>2044383.610239353</c:v>
                </c:pt>
                <c:pt idx="363">
                  <c:v>2045412.851798991</c:v>
                </c:pt>
                <c:pt idx="364">
                  <c:v>2046618.61702471</c:v>
                </c:pt>
                <c:pt idx="365">
                  <c:v>2042435.088228458</c:v>
                </c:pt>
                <c:pt idx="366">
                  <c:v>2048501.071914056</c:v>
                </c:pt>
                <c:pt idx="367">
                  <c:v>2047044.939796024</c:v>
                </c:pt>
                <c:pt idx="368">
                  <c:v>2047923.656582291</c:v>
                </c:pt>
                <c:pt idx="369">
                  <c:v>2048246.887131721</c:v>
                </c:pt>
                <c:pt idx="370">
                  <c:v>2049212.012667574</c:v>
                </c:pt>
                <c:pt idx="371">
                  <c:v>2046661.045639621</c:v>
                </c:pt>
                <c:pt idx="372">
                  <c:v>2050001.591041897</c:v>
                </c:pt>
                <c:pt idx="373">
                  <c:v>2047076.852711118</c:v>
                </c:pt>
                <c:pt idx="374">
                  <c:v>2051814.478360983</c:v>
                </c:pt>
                <c:pt idx="375">
                  <c:v>2051507.592000815</c:v>
                </c:pt>
                <c:pt idx="376">
                  <c:v>2051982.853452913</c:v>
                </c:pt>
                <c:pt idx="377">
                  <c:v>2056900.196312048</c:v>
                </c:pt>
                <c:pt idx="378">
                  <c:v>2056994.380344233</c:v>
                </c:pt>
                <c:pt idx="379">
                  <c:v>2055228.339161841</c:v>
                </c:pt>
                <c:pt idx="380">
                  <c:v>2058292.635313594</c:v>
                </c:pt>
                <c:pt idx="381">
                  <c:v>2056278.917889809</c:v>
                </c:pt>
                <c:pt idx="382">
                  <c:v>2056193.615513144</c:v>
                </c:pt>
                <c:pt idx="383">
                  <c:v>2058120.834656169</c:v>
                </c:pt>
                <c:pt idx="384">
                  <c:v>2057424.056914586</c:v>
                </c:pt>
                <c:pt idx="385">
                  <c:v>2059371.279954639</c:v>
                </c:pt>
                <c:pt idx="386">
                  <c:v>2055964.973627325</c:v>
                </c:pt>
                <c:pt idx="387">
                  <c:v>2063800.588902647</c:v>
                </c:pt>
                <c:pt idx="388">
                  <c:v>2057502.898764306</c:v>
                </c:pt>
                <c:pt idx="389">
                  <c:v>2059651.290444926</c:v>
                </c:pt>
                <c:pt idx="390">
                  <c:v>2052812.370650765</c:v>
                </c:pt>
                <c:pt idx="391">
                  <c:v>2049056.009122409</c:v>
                </c:pt>
                <c:pt idx="392">
                  <c:v>2044573.292220099</c:v>
                </c:pt>
                <c:pt idx="393">
                  <c:v>2045945.098451324</c:v>
                </c:pt>
                <c:pt idx="394">
                  <c:v>2049437.792790294</c:v>
                </c:pt>
                <c:pt idx="395">
                  <c:v>2043643.770426619</c:v>
                </c:pt>
                <c:pt idx="396">
                  <c:v>2037845.35194995</c:v>
                </c:pt>
                <c:pt idx="397">
                  <c:v>2044479.664650763</c:v>
                </c:pt>
                <c:pt idx="398">
                  <c:v>2041006.282258366</c:v>
                </c:pt>
                <c:pt idx="399">
                  <c:v>2040590.534453651</c:v>
                </c:pt>
                <c:pt idx="400">
                  <c:v>2042819.83013376</c:v>
                </c:pt>
                <c:pt idx="401">
                  <c:v>2040966.53022644</c:v>
                </c:pt>
                <c:pt idx="402">
                  <c:v>2043409.979422831</c:v>
                </c:pt>
                <c:pt idx="403">
                  <c:v>2044443.735423981</c:v>
                </c:pt>
                <c:pt idx="404">
                  <c:v>2043633.731130874</c:v>
                </c:pt>
                <c:pt idx="405">
                  <c:v>2043717.453517791</c:v>
                </c:pt>
                <c:pt idx="406">
                  <c:v>2045564.456075291</c:v>
                </c:pt>
                <c:pt idx="407">
                  <c:v>2042731.930368642</c:v>
                </c:pt>
                <c:pt idx="408">
                  <c:v>2049132.863368263</c:v>
                </c:pt>
                <c:pt idx="409">
                  <c:v>2042308.308139445</c:v>
                </c:pt>
                <c:pt idx="410">
                  <c:v>2040994.73125037</c:v>
                </c:pt>
                <c:pt idx="411">
                  <c:v>2043234.568120345</c:v>
                </c:pt>
                <c:pt idx="412">
                  <c:v>2044235.248525098</c:v>
                </c:pt>
                <c:pt idx="413">
                  <c:v>2045382.401014498</c:v>
                </c:pt>
                <c:pt idx="414">
                  <c:v>2035650.284921916</c:v>
                </c:pt>
                <c:pt idx="415">
                  <c:v>2045108.810119466</c:v>
                </c:pt>
                <c:pt idx="416">
                  <c:v>2045803.678243859</c:v>
                </c:pt>
                <c:pt idx="417">
                  <c:v>2044031.485658253</c:v>
                </c:pt>
                <c:pt idx="418">
                  <c:v>2045427.85495946</c:v>
                </c:pt>
                <c:pt idx="419">
                  <c:v>2044744.996102497</c:v>
                </c:pt>
                <c:pt idx="420">
                  <c:v>2042020.954956965</c:v>
                </c:pt>
                <c:pt idx="421">
                  <c:v>2049420.783740757</c:v>
                </c:pt>
                <c:pt idx="422">
                  <c:v>2044993.619015753</c:v>
                </c:pt>
                <c:pt idx="423">
                  <c:v>2041595.409052607</c:v>
                </c:pt>
                <c:pt idx="424">
                  <c:v>2040776.07950111</c:v>
                </c:pt>
                <c:pt idx="425">
                  <c:v>2044502.584552985</c:v>
                </c:pt>
                <c:pt idx="426">
                  <c:v>2048969.322399303</c:v>
                </c:pt>
                <c:pt idx="427">
                  <c:v>2046684.966111519</c:v>
                </c:pt>
                <c:pt idx="428">
                  <c:v>2045242.839461007</c:v>
                </c:pt>
                <c:pt idx="429">
                  <c:v>2044426.387745457</c:v>
                </c:pt>
                <c:pt idx="430">
                  <c:v>2044166.846680691</c:v>
                </c:pt>
                <c:pt idx="431">
                  <c:v>2045839.928148131</c:v>
                </c:pt>
                <c:pt idx="432">
                  <c:v>2045515.628612359</c:v>
                </c:pt>
                <c:pt idx="433">
                  <c:v>2046374.984817382</c:v>
                </c:pt>
                <c:pt idx="434">
                  <c:v>2044088.756500925</c:v>
                </c:pt>
                <c:pt idx="435">
                  <c:v>2047053.179751746</c:v>
                </c:pt>
                <c:pt idx="436">
                  <c:v>2047734.557882256</c:v>
                </c:pt>
                <c:pt idx="437">
                  <c:v>2047697.932009709</c:v>
                </c:pt>
                <c:pt idx="438">
                  <c:v>2047329.943372242</c:v>
                </c:pt>
                <c:pt idx="439">
                  <c:v>2046418.249176626</c:v>
                </c:pt>
                <c:pt idx="440">
                  <c:v>2047653.656420556</c:v>
                </c:pt>
                <c:pt idx="441">
                  <c:v>2047902.287395556</c:v>
                </c:pt>
                <c:pt idx="442">
                  <c:v>2047721.03475158</c:v>
                </c:pt>
                <c:pt idx="443">
                  <c:v>2049712.468420714</c:v>
                </c:pt>
                <c:pt idx="444">
                  <c:v>2049730.928919431</c:v>
                </c:pt>
                <c:pt idx="445">
                  <c:v>2045709.544731958</c:v>
                </c:pt>
                <c:pt idx="446">
                  <c:v>2045955.171581747</c:v>
                </c:pt>
                <c:pt idx="447">
                  <c:v>2043932.847263049</c:v>
                </c:pt>
                <c:pt idx="448">
                  <c:v>2042778.155220523</c:v>
                </c:pt>
                <c:pt idx="449">
                  <c:v>2045148.232735343</c:v>
                </c:pt>
                <c:pt idx="450">
                  <c:v>2046279.355121817</c:v>
                </c:pt>
                <c:pt idx="451">
                  <c:v>2043768.115709855</c:v>
                </c:pt>
                <c:pt idx="452">
                  <c:v>2046402.021282324</c:v>
                </c:pt>
                <c:pt idx="453">
                  <c:v>2045812.649036973</c:v>
                </c:pt>
                <c:pt idx="454">
                  <c:v>2043353.737769485</c:v>
                </c:pt>
                <c:pt idx="455">
                  <c:v>2049098.244755195</c:v>
                </c:pt>
                <c:pt idx="456">
                  <c:v>2044979.227493414</c:v>
                </c:pt>
                <c:pt idx="457">
                  <c:v>2045299.023258737</c:v>
                </c:pt>
                <c:pt idx="458">
                  <c:v>2044757.740933379</c:v>
                </c:pt>
                <c:pt idx="459">
                  <c:v>2046331.855938596</c:v>
                </c:pt>
                <c:pt idx="460">
                  <c:v>2046228.437233298</c:v>
                </c:pt>
                <c:pt idx="461">
                  <c:v>2044494.122850994</c:v>
                </c:pt>
                <c:pt idx="462">
                  <c:v>2043670.850165538</c:v>
                </c:pt>
                <c:pt idx="463">
                  <c:v>2042222.786010708</c:v>
                </c:pt>
                <c:pt idx="464">
                  <c:v>2045084.534277796</c:v>
                </c:pt>
                <c:pt idx="465">
                  <c:v>2043280.889160262</c:v>
                </c:pt>
                <c:pt idx="466">
                  <c:v>2044359.065637299</c:v>
                </c:pt>
                <c:pt idx="467">
                  <c:v>2042501.863816421</c:v>
                </c:pt>
                <c:pt idx="468">
                  <c:v>2041839.975220928</c:v>
                </c:pt>
                <c:pt idx="469">
                  <c:v>2041800.97041556</c:v>
                </c:pt>
                <c:pt idx="470">
                  <c:v>2041952.712125127</c:v>
                </c:pt>
                <c:pt idx="471">
                  <c:v>2044140.843097372</c:v>
                </c:pt>
                <c:pt idx="472">
                  <c:v>2044586.109736646</c:v>
                </c:pt>
                <c:pt idx="473">
                  <c:v>2047727.597719094</c:v>
                </c:pt>
                <c:pt idx="474">
                  <c:v>2043569.377812147</c:v>
                </c:pt>
                <c:pt idx="475">
                  <c:v>2046233.134681756</c:v>
                </c:pt>
                <c:pt idx="476">
                  <c:v>2043450.869276862</c:v>
                </c:pt>
                <c:pt idx="477">
                  <c:v>2045636.473493942</c:v>
                </c:pt>
                <c:pt idx="478">
                  <c:v>2043812.644365361</c:v>
                </c:pt>
                <c:pt idx="479">
                  <c:v>2041441.190807686</c:v>
                </c:pt>
                <c:pt idx="480">
                  <c:v>2044577.146867355</c:v>
                </c:pt>
                <c:pt idx="481">
                  <c:v>2043940.334444207</c:v>
                </c:pt>
                <c:pt idx="482">
                  <c:v>2041735.331852968</c:v>
                </c:pt>
                <c:pt idx="483">
                  <c:v>2041157.335445799</c:v>
                </c:pt>
                <c:pt idx="484">
                  <c:v>2042749.145075336</c:v>
                </c:pt>
                <c:pt idx="485">
                  <c:v>2045051.36967161</c:v>
                </c:pt>
                <c:pt idx="486">
                  <c:v>2045982.151142848</c:v>
                </c:pt>
                <c:pt idx="487">
                  <c:v>2046488.94248179</c:v>
                </c:pt>
                <c:pt idx="488">
                  <c:v>2045322.115205729</c:v>
                </c:pt>
                <c:pt idx="489">
                  <c:v>2047542.78099053</c:v>
                </c:pt>
                <c:pt idx="490">
                  <c:v>2044635.118777839</c:v>
                </c:pt>
                <c:pt idx="491">
                  <c:v>2045882.583214801</c:v>
                </c:pt>
                <c:pt idx="492">
                  <c:v>2045159.535034808</c:v>
                </c:pt>
                <c:pt idx="493">
                  <c:v>2044372.180772748</c:v>
                </c:pt>
                <c:pt idx="494">
                  <c:v>2043509.667102239</c:v>
                </c:pt>
                <c:pt idx="495">
                  <c:v>2043988.825379137</c:v>
                </c:pt>
                <c:pt idx="496">
                  <c:v>2042739.154031529</c:v>
                </c:pt>
                <c:pt idx="497">
                  <c:v>2043302.567885957</c:v>
                </c:pt>
                <c:pt idx="498">
                  <c:v>2042006.120151339</c:v>
                </c:pt>
                <c:pt idx="499">
                  <c:v>2043181.992656232</c:v>
                </c:pt>
                <c:pt idx="500">
                  <c:v>2043908.926340841</c:v>
                </c:pt>
                <c:pt idx="501">
                  <c:v>2045855.1810093</c:v>
                </c:pt>
                <c:pt idx="502">
                  <c:v>2042478.825301497</c:v>
                </c:pt>
                <c:pt idx="503">
                  <c:v>2047695.916990948</c:v>
                </c:pt>
                <c:pt idx="504">
                  <c:v>2047437.965039619</c:v>
                </c:pt>
                <c:pt idx="505">
                  <c:v>2045648.718032317</c:v>
                </c:pt>
                <c:pt idx="506">
                  <c:v>2046467.13913295</c:v>
                </c:pt>
                <c:pt idx="507">
                  <c:v>2046227.838891043</c:v>
                </c:pt>
                <c:pt idx="508">
                  <c:v>2044746.594491048</c:v>
                </c:pt>
                <c:pt idx="509">
                  <c:v>2047062.935432318</c:v>
                </c:pt>
                <c:pt idx="510">
                  <c:v>2045042.770051841</c:v>
                </c:pt>
                <c:pt idx="511">
                  <c:v>2043045.606240238</c:v>
                </c:pt>
                <c:pt idx="512">
                  <c:v>2045888.320511618</c:v>
                </c:pt>
                <c:pt idx="513">
                  <c:v>2041726.508479889</c:v>
                </c:pt>
                <c:pt idx="514">
                  <c:v>2043662.936680291</c:v>
                </c:pt>
                <c:pt idx="515">
                  <c:v>2044206.367761772</c:v>
                </c:pt>
                <c:pt idx="516">
                  <c:v>2044255.331859005</c:v>
                </c:pt>
                <c:pt idx="517">
                  <c:v>2044696.96542409</c:v>
                </c:pt>
                <c:pt idx="518">
                  <c:v>2043055.513485475</c:v>
                </c:pt>
                <c:pt idx="519">
                  <c:v>2046791.454066365</c:v>
                </c:pt>
                <c:pt idx="520">
                  <c:v>2043888.392822376</c:v>
                </c:pt>
                <c:pt idx="521">
                  <c:v>2044001.283975098</c:v>
                </c:pt>
                <c:pt idx="522">
                  <c:v>2044362.077963265</c:v>
                </c:pt>
                <c:pt idx="523">
                  <c:v>2045298.999412176</c:v>
                </c:pt>
                <c:pt idx="524">
                  <c:v>2043698.471343264</c:v>
                </c:pt>
                <c:pt idx="525">
                  <c:v>2044198.007290082</c:v>
                </c:pt>
                <c:pt idx="526">
                  <c:v>2044045.143576667</c:v>
                </c:pt>
                <c:pt idx="527">
                  <c:v>2048648.666540672</c:v>
                </c:pt>
                <c:pt idx="528">
                  <c:v>2044499.88565563</c:v>
                </c:pt>
                <c:pt idx="529">
                  <c:v>2044713.889075637</c:v>
                </c:pt>
                <c:pt idx="530">
                  <c:v>2043220.234251618</c:v>
                </c:pt>
                <c:pt idx="531">
                  <c:v>2045104.299907262</c:v>
                </c:pt>
                <c:pt idx="532">
                  <c:v>2042600.264437057</c:v>
                </c:pt>
                <c:pt idx="533">
                  <c:v>2044231.396240098</c:v>
                </c:pt>
                <c:pt idx="534">
                  <c:v>2043087.991794583</c:v>
                </c:pt>
                <c:pt idx="535">
                  <c:v>2044324.722761979</c:v>
                </c:pt>
                <c:pt idx="536">
                  <c:v>2042782.194128376</c:v>
                </c:pt>
                <c:pt idx="537">
                  <c:v>2044128.404812585</c:v>
                </c:pt>
                <c:pt idx="538">
                  <c:v>2044649.99743022</c:v>
                </c:pt>
                <c:pt idx="539">
                  <c:v>2044431.006032248</c:v>
                </c:pt>
                <c:pt idx="540">
                  <c:v>2045817.798481383</c:v>
                </c:pt>
                <c:pt idx="541">
                  <c:v>2045219.046262914</c:v>
                </c:pt>
                <c:pt idx="542">
                  <c:v>2044249.889622781</c:v>
                </c:pt>
                <c:pt idx="543">
                  <c:v>2044467.8086194</c:v>
                </c:pt>
                <c:pt idx="544">
                  <c:v>2044782.823290667</c:v>
                </c:pt>
                <c:pt idx="545">
                  <c:v>2044779.514779106</c:v>
                </c:pt>
                <c:pt idx="546">
                  <c:v>2043944.023012926</c:v>
                </c:pt>
                <c:pt idx="547">
                  <c:v>2045202.470097755</c:v>
                </c:pt>
                <c:pt idx="548">
                  <c:v>2043887.008659344</c:v>
                </c:pt>
                <c:pt idx="549">
                  <c:v>2044043.602154838</c:v>
                </c:pt>
                <c:pt idx="550">
                  <c:v>2045857.176068467</c:v>
                </c:pt>
                <c:pt idx="551">
                  <c:v>2044456.169193274</c:v>
                </c:pt>
                <c:pt idx="552">
                  <c:v>2046787.124260644</c:v>
                </c:pt>
                <c:pt idx="553">
                  <c:v>2046922.062975407</c:v>
                </c:pt>
                <c:pt idx="554">
                  <c:v>2046849.629270698</c:v>
                </c:pt>
                <c:pt idx="555">
                  <c:v>2047760.858369271</c:v>
                </c:pt>
                <c:pt idx="556">
                  <c:v>2047705.450013014</c:v>
                </c:pt>
                <c:pt idx="557">
                  <c:v>2048654.754153529</c:v>
                </c:pt>
                <c:pt idx="558">
                  <c:v>2048903.570406898</c:v>
                </c:pt>
                <c:pt idx="559">
                  <c:v>2048895.404791102</c:v>
                </c:pt>
                <c:pt idx="560">
                  <c:v>2048824.792463464</c:v>
                </c:pt>
                <c:pt idx="561">
                  <c:v>2047785.534419465</c:v>
                </c:pt>
                <c:pt idx="562">
                  <c:v>2047521.329791511</c:v>
                </c:pt>
                <c:pt idx="563">
                  <c:v>2046621.607857774</c:v>
                </c:pt>
                <c:pt idx="564">
                  <c:v>2046127.17826133</c:v>
                </c:pt>
                <c:pt idx="565">
                  <c:v>2045941.459655039</c:v>
                </c:pt>
                <c:pt idx="566">
                  <c:v>2045792.337406191</c:v>
                </c:pt>
                <c:pt idx="567">
                  <c:v>2046462.888544742</c:v>
                </c:pt>
                <c:pt idx="568">
                  <c:v>2045953.353371067</c:v>
                </c:pt>
                <c:pt idx="569">
                  <c:v>2045796.987539662</c:v>
                </c:pt>
                <c:pt idx="570">
                  <c:v>2045042.816639682</c:v>
                </c:pt>
                <c:pt idx="571">
                  <c:v>2046155.560266685</c:v>
                </c:pt>
                <c:pt idx="572">
                  <c:v>2045725.060454503</c:v>
                </c:pt>
                <c:pt idx="573">
                  <c:v>2046835.528232609</c:v>
                </c:pt>
                <c:pt idx="574">
                  <c:v>2047567.262813213</c:v>
                </c:pt>
                <c:pt idx="575">
                  <c:v>2047053.505945984</c:v>
                </c:pt>
                <c:pt idx="576">
                  <c:v>2047090.277461725</c:v>
                </c:pt>
                <c:pt idx="577">
                  <c:v>2046447.641040647</c:v>
                </c:pt>
                <c:pt idx="578">
                  <c:v>2046321.838821003</c:v>
                </c:pt>
                <c:pt idx="579">
                  <c:v>2047166.377876414</c:v>
                </c:pt>
                <c:pt idx="580">
                  <c:v>2046683.625946254</c:v>
                </c:pt>
                <c:pt idx="581">
                  <c:v>2047444.386300844</c:v>
                </c:pt>
                <c:pt idx="582">
                  <c:v>2044978.893511278</c:v>
                </c:pt>
                <c:pt idx="583">
                  <c:v>2046587.206396844</c:v>
                </c:pt>
                <c:pt idx="584">
                  <c:v>2047068.642814941</c:v>
                </c:pt>
                <c:pt idx="585">
                  <c:v>2046397.119660912</c:v>
                </c:pt>
                <c:pt idx="586">
                  <c:v>2045858.77025639</c:v>
                </c:pt>
                <c:pt idx="587">
                  <c:v>2045857.979499184</c:v>
                </c:pt>
                <c:pt idx="588">
                  <c:v>2045007.128421899</c:v>
                </c:pt>
                <c:pt idx="589">
                  <c:v>2045847.080836723</c:v>
                </c:pt>
                <c:pt idx="590">
                  <c:v>2045931.619086462</c:v>
                </c:pt>
                <c:pt idx="591">
                  <c:v>2046073.619373352</c:v>
                </c:pt>
                <c:pt idx="592">
                  <c:v>2046813.184483886</c:v>
                </c:pt>
                <c:pt idx="593">
                  <c:v>2046306.900134721</c:v>
                </c:pt>
                <c:pt idx="594">
                  <c:v>2048308.691606358</c:v>
                </c:pt>
                <c:pt idx="595">
                  <c:v>2046356.302104136</c:v>
                </c:pt>
                <c:pt idx="596">
                  <c:v>2047125.689631652</c:v>
                </c:pt>
                <c:pt idx="597">
                  <c:v>2047010.687801123</c:v>
                </c:pt>
                <c:pt idx="598">
                  <c:v>2047312.146604419</c:v>
                </c:pt>
                <c:pt idx="599">
                  <c:v>2047770.429065952</c:v>
                </c:pt>
                <c:pt idx="600">
                  <c:v>2049859.61859098</c:v>
                </c:pt>
                <c:pt idx="601">
                  <c:v>2047999.16453178</c:v>
                </c:pt>
                <c:pt idx="602">
                  <c:v>2047031.806676919</c:v>
                </c:pt>
                <c:pt idx="603">
                  <c:v>2047121.293883732</c:v>
                </c:pt>
                <c:pt idx="604">
                  <c:v>2045688.057997744</c:v>
                </c:pt>
                <c:pt idx="605">
                  <c:v>2047498.374873705</c:v>
                </c:pt>
                <c:pt idx="606">
                  <c:v>2047267.216543711</c:v>
                </c:pt>
                <c:pt idx="607">
                  <c:v>2046673.410889943</c:v>
                </c:pt>
                <c:pt idx="608">
                  <c:v>2047813.66810903</c:v>
                </c:pt>
                <c:pt idx="609">
                  <c:v>2047739.046713141</c:v>
                </c:pt>
                <c:pt idx="610">
                  <c:v>2046274.130458984</c:v>
                </c:pt>
                <c:pt idx="611">
                  <c:v>2047118.34993793</c:v>
                </c:pt>
                <c:pt idx="612">
                  <c:v>2046464.838620678</c:v>
                </c:pt>
                <c:pt idx="613">
                  <c:v>2046396.878698725</c:v>
                </c:pt>
                <c:pt idx="614">
                  <c:v>2045578.403429795</c:v>
                </c:pt>
                <c:pt idx="615">
                  <c:v>2046908.802005237</c:v>
                </c:pt>
                <c:pt idx="616">
                  <c:v>2048186.947325882</c:v>
                </c:pt>
                <c:pt idx="617">
                  <c:v>2047918.98652728</c:v>
                </c:pt>
                <c:pt idx="618">
                  <c:v>2048328.947916402</c:v>
                </c:pt>
                <c:pt idx="619">
                  <c:v>2048222.268897758</c:v>
                </c:pt>
                <c:pt idx="620">
                  <c:v>2048223.264283261</c:v>
                </c:pt>
                <c:pt idx="621">
                  <c:v>2048075.914787414</c:v>
                </c:pt>
                <c:pt idx="622">
                  <c:v>2049659.064363519</c:v>
                </c:pt>
                <c:pt idx="623">
                  <c:v>2048302.093263816</c:v>
                </c:pt>
                <c:pt idx="624">
                  <c:v>2046879.671807585</c:v>
                </c:pt>
                <c:pt idx="625">
                  <c:v>2048823.685501231</c:v>
                </c:pt>
                <c:pt idx="626">
                  <c:v>2047916.952371584</c:v>
                </c:pt>
                <c:pt idx="627">
                  <c:v>2047545.874552083</c:v>
                </c:pt>
                <c:pt idx="628">
                  <c:v>2049734.745973627</c:v>
                </c:pt>
                <c:pt idx="629">
                  <c:v>2049609.376484383</c:v>
                </c:pt>
                <c:pt idx="630">
                  <c:v>2050471.954136027</c:v>
                </c:pt>
                <c:pt idx="631">
                  <c:v>2050041.646483131</c:v>
                </c:pt>
                <c:pt idx="632">
                  <c:v>2048601.713910167</c:v>
                </c:pt>
                <c:pt idx="633">
                  <c:v>2049384.539242829</c:v>
                </c:pt>
                <c:pt idx="634">
                  <c:v>2050331.402513072</c:v>
                </c:pt>
                <c:pt idx="635">
                  <c:v>2050036.964568223</c:v>
                </c:pt>
                <c:pt idx="636">
                  <c:v>2050696.699965874</c:v>
                </c:pt>
                <c:pt idx="637">
                  <c:v>2050300.717661481</c:v>
                </c:pt>
                <c:pt idx="638">
                  <c:v>2049398.142826491</c:v>
                </c:pt>
                <c:pt idx="639">
                  <c:v>2049444.679445215</c:v>
                </c:pt>
                <c:pt idx="640">
                  <c:v>2049853.722101975</c:v>
                </c:pt>
                <c:pt idx="641">
                  <c:v>2049956.23630282</c:v>
                </c:pt>
                <c:pt idx="642">
                  <c:v>2050310.077371394</c:v>
                </c:pt>
                <c:pt idx="643">
                  <c:v>2050418.169199096</c:v>
                </c:pt>
                <c:pt idx="644">
                  <c:v>2050820.756443744</c:v>
                </c:pt>
                <c:pt idx="645">
                  <c:v>2050659.635111838</c:v>
                </c:pt>
                <c:pt idx="646">
                  <c:v>2050175.161452894</c:v>
                </c:pt>
                <c:pt idx="647">
                  <c:v>2049971.074716128</c:v>
                </c:pt>
                <c:pt idx="648">
                  <c:v>2049684.490590879</c:v>
                </c:pt>
                <c:pt idx="649">
                  <c:v>2049212.424654701</c:v>
                </c:pt>
                <c:pt idx="650">
                  <c:v>2049641.727466278</c:v>
                </c:pt>
                <c:pt idx="651">
                  <c:v>2048809.570365801</c:v>
                </c:pt>
                <c:pt idx="652">
                  <c:v>2049064.510531121</c:v>
                </c:pt>
                <c:pt idx="653">
                  <c:v>2048534.510437205</c:v>
                </c:pt>
                <c:pt idx="654">
                  <c:v>2049141.295084358</c:v>
                </c:pt>
                <c:pt idx="655">
                  <c:v>2048700.482622829</c:v>
                </c:pt>
                <c:pt idx="656">
                  <c:v>2049476.961201182</c:v>
                </c:pt>
                <c:pt idx="657">
                  <c:v>2048187.32191867</c:v>
                </c:pt>
                <c:pt idx="658">
                  <c:v>2048818.289586365</c:v>
                </c:pt>
                <c:pt idx="659">
                  <c:v>2048537.799311919</c:v>
                </c:pt>
                <c:pt idx="660">
                  <c:v>2048609.879536924</c:v>
                </c:pt>
                <c:pt idx="661">
                  <c:v>2048473.958514255</c:v>
                </c:pt>
                <c:pt idx="662">
                  <c:v>2048729.400429912</c:v>
                </c:pt>
                <c:pt idx="663">
                  <c:v>2048579.271206423</c:v>
                </c:pt>
                <c:pt idx="664">
                  <c:v>2048008.357666777</c:v>
                </c:pt>
                <c:pt idx="665">
                  <c:v>2047758.336874713</c:v>
                </c:pt>
                <c:pt idx="666">
                  <c:v>2047749.315378958</c:v>
                </c:pt>
                <c:pt idx="667">
                  <c:v>2047956.993347673</c:v>
                </c:pt>
                <c:pt idx="668">
                  <c:v>2048086.032071685</c:v>
                </c:pt>
                <c:pt idx="669">
                  <c:v>2048101.067432825</c:v>
                </c:pt>
                <c:pt idx="670">
                  <c:v>2047498.680650378</c:v>
                </c:pt>
                <c:pt idx="671">
                  <c:v>2048222.851887465</c:v>
                </c:pt>
                <c:pt idx="672">
                  <c:v>2048139.219865097</c:v>
                </c:pt>
                <c:pt idx="673">
                  <c:v>2048679.856257356</c:v>
                </c:pt>
                <c:pt idx="674">
                  <c:v>2048937.984248025</c:v>
                </c:pt>
                <c:pt idx="675">
                  <c:v>2048594.380001558</c:v>
                </c:pt>
                <c:pt idx="676">
                  <c:v>2048795.248360425</c:v>
                </c:pt>
                <c:pt idx="677">
                  <c:v>2048946.777320275</c:v>
                </c:pt>
                <c:pt idx="678">
                  <c:v>2049234.258791414</c:v>
                </c:pt>
                <c:pt idx="679">
                  <c:v>2049293.763926307</c:v>
                </c:pt>
                <c:pt idx="680">
                  <c:v>2048959.196684042</c:v>
                </c:pt>
                <c:pt idx="681">
                  <c:v>2049600.397976297</c:v>
                </c:pt>
                <c:pt idx="682">
                  <c:v>2049460.27355342</c:v>
                </c:pt>
                <c:pt idx="683">
                  <c:v>2048530.584924343</c:v>
                </c:pt>
                <c:pt idx="684">
                  <c:v>2048270.30104525</c:v>
                </c:pt>
                <c:pt idx="685">
                  <c:v>2049003.968033375</c:v>
                </c:pt>
                <c:pt idx="686">
                  <c:v>2049401.838397267</c:v>
                </c:pt>
                <c:pt idx="687">
                  <c:v>2048717.040377772</c:v>
                </c:pt>
                <c:pt idx="688">
                  <c:v>2049068.475634679</c:v>
                </c:pt>
                <c:pt idx="689">
                  <c:v>2049832.391470607</c:v>
                </c:pt>
                <c:pt idx="690">
                  <c:v>2049475.639256542</c:v>
                </c:pt>
                <c:pt idx="691">
                  <c:v>2049761.913942074</c:v>
                </c:pt>
                <c:pt idx="692">
                  <c:v>2049898.799347421</c:v>
                </c:pt>
                <c:pt idx="693">
                  <c:v>2049540.366281317</c:v>
                </c:pt>
                <c:pt idx="694">
                  <c:v>2049969.485445651</c:v>
                </c:pt>
                <c:pt idx="695">
                  <c:v>2050414.629889327</c:v>
                </c:pt>
                <c:pt idx="696">
                  <c:v>2049956.003232883</c:v>
                </c:pt>
                <c:pt idx="697">
                  <c:v>2049408.411354832</c:v>
                </c:pt>
                <c:pt idx="698">
                  <c:v>2049654.194254987</c:v>
                </c:pt>
                <c:pt idx="699">
                  <c:v>2048960.857177665</c:v>
                </c:pt>
                <c:pt idx="700">
                  <c:v>2049081.226762088</c:v>
                </c:pt>
                <c:pt idx="701">
                  <c:v>2048965.111393869</c:v>
                </c:pt>
                <c:pt idx="702">
                  <c:v>2049255.762085825</c:v>
                </c:pt>
                <c:pt idx="703">
                  <c:v>2048523.992544214</c:v>
                </c:pt>
                <c:pt idx="704">
                  <c:v>2049086.051161015</c:v>
                </c:pt>
                <c:pt idx="705">
                  <c:v>2049531.829125703</c:v>
                </c:pt>
                <c:pt idx="706">
                  <c:v>2049803.064751309</c:v>
                </c:pt>
                <c:pt idx="707">
                  <c:v>2049887.903627068</c:v>
                </c:pt>
                <c:pt idx="708">
                  <c:v>2050003.303999873</c:v>
                </c:pt>
                <c:pt idx="709">
                  <c:v>2049514.269100085</c:v>
                </c:pt>
                <c:pt idx="710">
                  <c:v>2050106.23533155</c:v>
                </c:pt>
                <c:pt idx="711">
                  <c:v>2049479.235032194</c:v>
                </c:pt>
                <c:pt idx="712">
                  <c:v>2049240.111536347</c:v>
                </c:pt>
                <c:pt idx="713">
                  <c:v>2050124.143783415</c:v>
                </c:pt>
                <c:pt idx="714">
                  <c:v>2049202.001789123</c:v>
                </c:pt>
                <c:pt idx="715">
                  <c:v>2049296.771909048</c:v>
                </c:pt>
                <c:pt idx="716">
                  <c:v>2049527.863453511</c:v>
                </c:pt>
                <c:pt idx="717">
                  <c:v>2048498.014001602</c:v>
                </c:pt>
                <c:pt idx="718">
                  <c:v>2049664.413789309</c:v>
                </c:pt>
                <c:pt idx="719">
                  <c:v>2048407.768594765</c:v>
                </c:pt>
                <c:pt idx="720">
                  <c:v>2049301.084976959</c:v>
                </c:pt>
                <c:pt idx="721">
                  <c:v>2048967.305856129</c:v>
                </c:pt>
                <c:pt idx="722">
                  <c:v>2048675.257458797</c:v>
                </c:pt>
                <c:pt idx="723">
                  <c:v>2049348.064628469</c:v>
                </c:pt>
                <c:pt idx="724">
                  <c:v>2049692.17852381</c:v>
                </c:pt>
                <c:pt idx="725">
                  <c:v>2049470.523700595</c:v>
                </c:pt>
                <c:pt idx="726">
                  <c:v>2048957.917929446</c:v>
                </c:pt>
                <c:pt idx="727">
                  <c:v>2048996.080306717</c:v>
                </c:pt>
                <c:pt idx="728">
                  <c:v>2049378.729540602</c:v>
                </c:pt>
                <c:pt idx="729">
                  <c:v>2049216.763048428</c:v>
                </c:pt>
                <c:pt idx="730">
                  <c:v>2049880.280954792</c:v>
                </c:pt>
                <c:pt idx="731">
                  <c:v>2049438.474203683</c:v>
                </c:pt>
                <c:pt idx="732">
                  <c:v>2049382.734124225</c:v>
                </c:pt>
                <c:pt idx="733">
                  <c:v>2049585.593009569</c:v>
                </c:pt>
                <c:pt idx="734">
                  <c:v>2049717.550564197</c:v>
                </c:pt>
                <c:pt idx="735">
                  <c:v>2049235.885140684</c:v>
                </c:pt>
                <c:pt idx="736">
                  <c:v>2049702.413814504</c:v>
                </c:pt>
                <c:pt idx="737">
                  <c:v>2049608.047616808</c:v>
                </c:pt>
                <c:pt idx="738">
                  <c:v>2049083.092583246</c:v>
                </c:pt>
                <c:pt idx="739">
                  <c:v>2048911.768929841</c:v>
                </c:pt>
                <c:pt idx="740">
                  <c:v>2048744.607425633</c:v>
                </c:pt>
                <c:pt idx="741">
                  <c:v>2049087.699099044</c:v>
                </c:pt>
                <c:pt idx="742">
                  <c:v>2050043.879638095</c:v>
                </c:pt>
                <c:pt idx="743">
                  <c:v>2050230.279809576</c:v>
                </c:pt>
                <c:pt idx="744">
                  <c:v>2049418.054310676</c:v>
                </c:pt>
                <c:pt idx="745">
                  <c:v>2049772.582544638</c:v>
                </c:pt>
                <c:pt idx="746">
                  <c:v>2049058.463345233</c:v>
                </c:pt>
                <c:pt idx="747">
                  <c:v>2048968.077990733</c:v>
                </c:pt>
                <c:pt idx="748">
                  <c:v>2049123.845320599</c:v>
                </c:pt>
                <c:pt idx="749">
                  <c:v>2049137.221450467</c:v>
                </c:pt>
                <c:pt idx="750">
                  <c:v>2049626.03954907</c:v>
                </c:pt>
                <c:pt idx="751">
                  <c:v>2049437.216437629</c:v>
                </c:pt>
                <c:pt idx="752">
                  <c:v>2048921.715332266</c:v>
                </c:pt>
                <c:pt idx="753">
                  <c:v>2048689.927678848</c:v>
                </c:pt>
                <c:pt idx="754">
                  <c:v>2048754.025179706</c:v>
                </c:pt>
                <c:pt idx="755">
                  <c:v>2049052.579169855</c:v>
                </c:pt>
                <c:pt idx="756">
                  <c:v>2048929.78680238</c:v>
                </c:pt>
                <c:pt idx="757">
                  <c:v>2049143.723222371</c:v>
                </c:pt>
                <c:pt idx="758">
                  <c:v>2049371.540570714</c:v>
                </c:pt>
                <c:pt idx="759">
                  <c:v>2049162.572910229</c:v>
                </c:pt>
                <c:pt idx="760">
                  <c:v>2049163.013087364</c:v>
                </c:pt>
                <c:pt idx="761">
                  <c:v>2049215.455067373</c:v>
                </c:pt>
                <c:pt idx="762">
                  <c:v>2049172.975367174</c:v>
                </c:pt>
                <c:pt idx="763">
                  <c:v>2049376.66551098</c:v>
                </c:pt>
                <c:pt idx="764">
                  <c:v>2049357.143138454</c:v>
                </c:pt>
                <c:pt idx="765">
                  <c:v>2049263.034540432</c:v>
                </c:pt>
                <c:pt idx="766">
                  <c:v>2048684.420263845</c:v>
                </c:pt>
                <c:pt idx="767">
                  <c:v>2049535.006820555</c:v>
                </c:pt>
                <c:pt idx="768">
                  <c:v>2048954.805266669</c:v>
                </c:pt>
                <c:pt idx="769">
                  <c:v>2049678.1448672</c:v>
                </c:pt>
                <c:pt idx="770">
                  <c:v>2049629.547004888</c:v>
                </c:pt>
                <c:pt idx="771">
                  <c:v>2050156.242700313</c:v>
                </c:pt>
                <c:pt idx="772">
                  <c:v>2049639.623763335</c:v>
                </c:pt>
                <c:pt idx="773">
                  <c:v>2049468.615475855</c:v>
                </c:pt>
                <c:pt idx="774">
                  <c:v>2050196.563475439</c:v>
                </c:pt>
                <c:pt idx="775">
                  <c:v>2049470.228512713</c:v>
                </c:pt>
                <c:pt idx="776">
                  <c:v>2049658.902785633</c:v>
                </c:pt>
                <c:pt idx="777">
                  <c:v>2049413.438866397</c:v>
                </c:pt>
                <c:pt idx="778">
                  <c:v>2050425.496098879</c:v>
                </c:pt>
                <c:pt idx="779">
                  <c:v>2049249.033415974</c:v>
                </c:pt>
                <c:pt idx="780">
                  <c:v>2049474.167496929</c:v>
                </c:pt>
                <c:pt idx="781">
                  <c:v>2049660.265496873</c:v>
                </c:pt>
                <c:pt idx="782">
                  <c:v>2049168.514134044</c:v>
                </c:pt>
                <c:pt idx="783">
                  <c:v>2049836.025007703</c:v>
                </c:pt>
                <c:pt idx="784">
                  <c:v>2049738.683753496</c:v>
                </c:pt>
                <c:pt idx="785">
                  <c:v>2049910.152543878</c:v>
                </c:pt>
                <c:pt idx="786">
                  <c:v>2049758.291354616</c:v>
                </c:pt>
                <c:pt idx="787">
                  <c:v>2049826.51082758</c:v>
                </c:pt>
                <c:pt idx="788">
                  <c:v>2048752.193343251</c:v>
                </c:pt>
                <c:pt idx="789">
                  <c:v>2049473.410439988</c:v>
                </c:pt>
                <c:pt idx="790">
                  <c:v>2050012.952608076</c:v>
                </c:pt>
                <c:pt idx="791">
                  <c:v>2049866.76282269</c:v>
                </c:pt>
                <c:pt idx="792">
                  <c:v>2049908.489777189</c:v>
                </c:pt>
                <c:pt idx="793">
                  <c:v>2049965.032537024</c:v>
                </c:pt>
                <c:pt idx="794">
                  <c:v>2050041.759433954</c:v>
                </c:pt>
                <c:pt idx="795">
                  <c:v>2049928.515829558</c:v>
                </c:pt>
                <c:pt idx="796">
                  <c:v>2049746.896727553</c:v>
                </c:pt>
                <c:pt idx="797">
                  <c:v>2049651.452452766</c:v>
                </c:pt>
                <c:pt idx="798">
                  <c:v>2049765.324561261</c:v>
                </c:pt>
                <c:pt idx="799">
                  <c:v>2049682.633226067</c:v>
                </c:pt>
                <c:pt idx="800">
                  <c:v>2049780.819321</c:v>
                </c:pt>
                <c:pt idx="801">
                  <c:v>2049931.888225773</c:v>
                </c:pt>
                <c:pt idx="802">
                  <c:v>2050052.916411237</c:v>
                </c:pt>
                <c:pt idx="803">
                  <c:v>2049578.81609888</c:v>
                </c:pt>
                <c:pt idx="804">
                  <c:v>2050083.899451134</c:v>
                </c:pt>
                <c:pt idx="805">
                  <c:v>2050350.095752378</c:v>
                </c:pt>
                <c:pt idx="806">
                  <c:v>2049947.300233588</c:v>
                </c:pt>
                <c:pt idx="807">
                  <c:v>2049770.339777287</c:v>
                </c:pt>
                <c:pt idx="808">
                  <c:v>2049953.203222755</c:v>
                </c:pt>
                <c:pt idx="809">
                  <c:v>2050285.271114744</c:v>
                </c:pt>
                <c:pt idx="810">
                  <c:v>2050219.542917934</c:v>
                </c:pt>
                <c:pt idx="811">
                  <c:v>2050311.523122083</c:v>
                </c:pt>
                <c:pt idx="812">
                  <c:v>2050253.090511648</c:v>
                </c:pt>
                <c:pt idx="813">
                  <c:v>2050356.773959128</c:v>
                </c:pt>
                <c:pt idx="814">
                  <c:v>2049693.687761619</c:v>
                </c:pt>
                <c:pt idx="815">
                  <c:v>2049183.105434587</c:v>
                </c:pt>
                <c:pt idx="816">
                  <c:v>2049710.637238915</c:v>
                </c:pt>
                <c:pt idx="817">
                  <c:v>2049596.343885204</c:v>
                </c:pt>
                <c:pt idx="818">
                  <c:v>2049682.370290534</c:v>
                </c:pt>
                <c:pt idx="819">
                  <c:v>2049847.922873606</c:v>
                </c:pt>
                <c:pt idx="820">
                  <c:v>2049943.679886024</c:v>
                </c:pt>
                <c:pt idx="821">
                  <c:v>2049836.662568868</c:v>
                </c:pt>
                <c:pt idx="822">
                  <c:v>2049769.913270622</c:v>
                </c:pt>
                <c:pt idx="823">
                  <c:v>2049481.458999496</c:v>
                </c:pt>
                <c:pt idx="824">
                  <c:v>2049785.728147461</c:v>
                </c:pt>
                <c:pt idx="825">
                  <c:v>2049482.931548636</c:v>
                </c:pt>
                <c:pt idx="826">
                  <c:v>2049470.258622422</c:v>
                </c:pt>
                <c:pt idx="827">
                  <c:v>2049746.031022707</c:v>
                </c:pt>
                <c:pt idx="828">
                  <c:v>2049726.4227191</c:v>
                </c:pt>
                <c:pt idx="829">
                  <c:v>2049684.389649935</c:v>
                </c:pt>
                <c:pt idx="830">
                  <c:v>2049815.164948976</c:v>
                </c:pt>
                <c:pt idx="831">
                  <c:v>2049954.779980982</c:v>
                </c:pt>
                <c:pt idx="832">
                  <c:v>2049907.003314987</c:v>
                </c:pt>
                <c:pt idx="833">
                  <c:v>2049501.588956776</c:v>
                </c:pt>
                <c:pt idx="834">
                  <c:v>2049472.620930994</c:v>
                </c:pt>
                <c:pt idx="835">
                  <c:v>2049786.454709567</c:v>
                </c:pt>
                <c:pt idx="836">
                  <c:v>2049869.219297349</c:v>
                </c:pt>
                <c:pt idx="837">
                  <c:v>2049649.957515859</c:v>
                </c:pt>
                <c:pt idx="838">
                  <c:v>2049951.683102873</c:v>
                </c:pt>
                <c:pt idx="839">
                  <c:v>2049599.862896754</c:v>
                </c:pt>
                <c:pt idx="840">
                  <c:v>2049850.914413897</c:v>
                </c:pt>
                <c:pt idx="841">
                  <c:v>2049608.34635728</c:v>
                </c:pt>
                <c:pt idx="842">
                  <c:v>2049772.910718926</c:v>
                </c:pt>
                <c:pt idx="843">
                  <c:v>2049814.995747819</c:v>
                </c:pt>
                <c:pt idx="844">
                  <c:v>2049971.064910656</c:v>
                </c:pt>
                <c:pt idx="845">
                  <c:v>2050137.351050575</c:v>
                </c:pt>
                <c:pt idx="846">
                  <c:v>2049859.802750682</c:v>
                </c:pt>
                <c:pt idx="847">
                  <c:v>2050075.077680542</c:v>
                </c:pt>
                <c:pt idx="848">
                  <c:v>2049557.140775817</c:v>
                </c:pt>
                <c:pt idx="849">
                  <c:v>2049633.840466495</c:v>
                </c:pt>
                <c:pt idx="850">
                  <c:v>2049474.905522364</c:v>
                </c:pt>
                <c:pt idx="851">
                  <c:v>2049498.570397653</c:v>
                </c:pt>
                <c:pt idx="852">
                  <c:v>2049552.731576563</c:v>
                </c:pt>
                <c:pt idx="853">
                  <c:v>2049478.60955578</c:v>
                </c:pt>
                <c:pt idx="854">
                  <c:v>2049480.236957433</c:v>
                </c:pt>
                <c:pt idx="855">
                  <c:v>2049536.415183585</c:v>
                </c:pt>
                <c:pt idx="856">
                  <c:v>2049752.017415654</c:v>
                </c:pt>
                <c:pt idx="857">
                  <c:v>2049459.523352126</c:v>
                </c:pt>
                <c:pt idx="858">
                  <c:v>2049516.768631763</c:v>
                </c:pt>
                <c:pt idx="859">
                  <c:v>2049465.186262488</c:v>
                </c:pt>
                <c:pt idx="860">
                  <c:v>2049675.336566965</c:v>
                </c:pt>
                <c:pt idx="861">
                  <c:v>2049371.828842682</c:v>
                </c:pt>
                <c:pt idx="862">
                  <c:v>2049726.618894099</c:v>
                </c:pt>
                <c:pt idx="863">
                  <c:v>2050063.541134497</c:v>
                </c:pt>
                <c:pt idx="864">
                  <c:v>2049664.15377821</c:v>
                </c:pt>
                <c:pt idx="865">
                  <c:v>2049374.387234532</c:v>
                </c:pt>
                <c:pt idx="866">
                  <c:v>2049414.227392976</c:v>
                </c:pt>
                <c:pt idx="867">
                  <c:v>2049075.415461589</c:v>
                </c:pt>
                <c:pt idx="868">
                  <c:v>2049236.208587066</c:v>
                </c:pt>
                <c:pt idx="869">
                  <c:v>2049239.272609071</c:v>
                </c:pt>
                <c:pt idx="870">
                  <c:v>2049106.445910425</c:v>
                </c:pt>
                <c:pt idx="871">
                  <c:v>2049442.895289582</c:v>
                </c:pt>
                <c:pt idx="872">
                  <c:v>2049497.728832919</c:v>
                </c:pt>
                <c:pt idx="873">
                  <c:v>2049766.44324405</c:v>
                </c:pt>
                <c:pt idx="874">
                  <c:v>2049579.281407475</c:v>
                </c:pt>
                <c:pt idx="875">
                  <c:v>2049073.158970707</c:v>
                </c:pt>
                <c:pt idx="876">
                  <c:v>2049402.221771461</c:v>
                </c:pt>
                <c:pt idx="877">
                  <c:v>2049824.565190693</c:v>
                </c:pt>
                <c:pt idx="878">
                  <c:v>2049520.064721278</c:v>
                </c:pt>
                <c:pt idx="879">
                  <c:v>2049614.494040336</c:v>
                </c:pt>
                <c:pt idx="880">
                  <c:v>2049641.856222711</c:v>
                </c:pt>
                <c:pt idx="881">
                  <c:v>2049672.130716597</c:v>
                </c:pt>
                <c:pt idx="882">
                  <c:v>2049616.722058041</c:v>
                </c:pt>
                <c:pt idx="883">
                  <c:v>2049470.007793558</c:v>
                </c:pt>
                <c:pt idx="884">
                  <c:v>2049641.958738261</c:v>
                </c:pt>
                <c:pt idx="885">
                  <c:v>2049542.871134375</c:v>
                </c:pt>
                <c:pt idx="886">
                  <c:v>2049545.120057036</c:v>
                </c:pt>
                <c:pt idx="887">
                  <c:v>2049234.830592039</c:v>
                </c:pt>
                <c:pt idx="888">
                  <c:v>2049403.735979697</c:v>
                </c:pt>
                <c:pt idx="889">
                  <c:v>2049468.468459561</c:v>
                </c:pt>
                <c:pt idx="890">
                  <c:v>2049392.824140224</c:v>
                </c:pt>
                <c:pt idx="891">
                  <c:v>2049588.847036708</c:v>
                </c:pt>
                <c:pt idx="892">
                  <c:v>2049539.578972408</c:v>
                </c:pt>
                <c:pt idx="893">
                  <c:v>2049213.09117743</c:v>
                </c:pt>
                <c:pt idx="894">
                  <c:v>2049573.62480392</c:v>
                </c:pt>
                <c:pt idx="895">
                  <c:v>2049866.858295213</c:v>
                </c:pt>
                <c:pt idx="896">
                  <c:v>2049462.289340118</c:v>
                </c:pt>
                <c:pt idx="897">
                  <c:v>2049789.991363896</c:v>
                </c:pt>
                <c:pt idx="898">
                  <c:v>2049390.81803917</c:v>
                </c:pt>
                <c:pt idx="899">
                  <c:v>2049194.140093691</c:v>
                </c:pt>
                <c:pt idx="900">
                  <c:v>2049512.563693618</c:v>
                </c:pt>
                <c:pt idx="901">
                  <c:v>2049117.58983698</c:v>
                </c:pt>
                <c:pt idx="902">
                  <c:v>2049111.059317257</c:v>
                </c:pt>
                <c:pt idx="903">
                  <c:v>2048956.615870639</c:v>
                </c:pt>
                <c:pt idx="904">
                  <c:v>2049247.309097315</c:v>
                </c:pt>
                <c:pt idx="905">
                  <c:v>2049057.5429924</c:v>
                </c:pt>
                <c:pt idx="906">
                  <c:v>2049572.798734492</c:v>
                </c:pt>
                <c:pt idx="907">
                  <c:v>2049153.414101263</c:v>
                </c:pt>
                <c:pt idx="908">
                  <c:v>2049473.964351925</c:v>
                </c:pt>
                <c:pt idx="909">
                  <c:v>2049145.61545698</c:v>
                </c:pt>
                <c:pt idx="910">
                  <c:v>2049155.804926522</c:v>
                </c:pt>
                <c:pt idx="911">
                  <c:v>2049061.662214825</c:v>
                </c:pt>
                <c:pt idx="912">
                  <c:v>2049093.23892709</c:v>
                </c:pt>
                <c:pt idx="913">
                  <c:v>2049102.47008121</c:v>
                </c:pt>
                <c:pt idx="914">
                  <c:v>2049175.726273676</c:v>
                </c:pt>
                <c:pt idx="915">
                  <c:v>2049112.3947104</c:v>
                </c:pt>
                <c:pt idx="916">
                  <c:v>2049345.836108176</c:v>
                </c:pt>
                <c:pt idx="917">
                  <c:v>2049767.612362095</c:v>
                </c:pt>
                <c:pt idx="918">
                  <c:v>2049158.429026482</c:v>
                </c:pt>
                <c:pt idx="919">
                  <c:v>2049178.171119106</c:v>
                </c:pt>
                <c:pt idx="920">
                  <c:v>2049151.71068005</c:v>
                </c:pt>
                <c:pt idx="921">
                  <c:v>2049061.941447733</c:v>
                </c:pt>
                <c:pt idx="922">
                  <c:v>2049438.064364941</c:v>
                </c:pt>
                <c:pt idx="923">
                  <c:v>2049493.493593636</c:v>
                </c:pt>
                <c:pt idx="924">
                  <c:v>2049228.780645106</c:v>
                </c:pt>
                <c:pt idx="925">
                  <c:v>2049508.656450917</c:v>
                </c:pt>
                <c:pt idx="926">
                  <c:v>2049479.630989543</c:v>
                </c:pt>
                <c:pt idx="927">
                  <c:v>2049698.470738919</c:v>
                </c:pt>
                <c:pt idx="928">
                  <c:v>2049468.609143419</c:v>
                </c:pt>
                <c:pt idx="929">
                  <c:v>2049696.423311525</c:v>
                </c:pt>
                <c:pt idx="930">
                  <c:v>2049397.461955729</c:v>
                </c:pt>
                <c:pt idx="931">
                  <c:v>2049555.587672265</c:v>
                </c:pt>
                <c:pt idx="932">
                  <c:v>2049789.096592123</c:v>
                </c:pt>
                <c:pt idx="933">
                  <c:v>2049622.182330898</c:v>
                </c:pt>
                <c:pt idx="934">
                  <c:v>2049696.771914286</c:v>
                </c:pt>
                <c:pt idx="935">
                  <c:v>2049443.151133172</c:v>
                </c:pt>
                <c:pt idx="936">
                  <c:v>2049372.636682616</c:v>
                </c:pt>
                <c:pt idx="937">
                  <c:v>2049553.941467495</c:v>
                </c:pt>
                <c:pt idx="938">
                  <c:v>2049523.481542578</c:v>
                </c:pt>
                <c:pt idx="939">
                  <c:v>2049389.684041587</c:v>
                </c:pt>
                <c:pt idx="940">
                  <c:v>2049481.071194168</c:v>
                </c:pt>
                <c:pt idx="941">
                  <c:v>2049410.119381113</c:v>
                </c:pt>
                <c:pt idx="942">
                  <c:v>2049349.754173104</c:v>
                </c:pt>
                <c:pt idx="943">
                  <c:v>2049536.070407486</c:v>
                </c:pt>
                <c:pt idx="944">
                  <c:v>2049359.495264607</c:v>
                </c:pt>
                <c:pt idx="945">
                  <c:v>2049552.042294987</c:v>
                </c:pt>
                <c:pt idx="946">
                  <c:v>2049163.700389911</c:v>
                </c:pt>
                <c:pt idx="947">
                  <c:v>2049307.616536286</c:v>
                </c:pt>
                <c:pt idx="948">
                  <c:v>2049526.474364963</c:v>
                </c:pt>
                <c:pt idx="949">
                  <c:v>2049280.344827068</c:v>
                </c:pt>
                <c:pt idx="950">
                  <c:v>2049358.619306426</c:v>
                </c:pt>
                <c:pt idx="951">
                  <c:v>2048904.740575475</c:v>
                </c:pt>
                <c:pt idx="952">
                  <c:v>2049375.286181464</c:v>
                </c:pt>
                <c:pt idx="953">
                  <c:v>2048751.598580746</c:v>
                </c:pt>
                <c:pt idx="954">
                  <c:v>2049273.353643314</c:v>
                </c:pt>
                <c:pt idx="955">
                  <c:v>2049087.151325108</c:v>
                </c:pt>
                <c:pt idx="956">
                  <c:v>2049279.5599483</c:v>
                </c:pt>
                <c:pt idx="957">
                  <c:v>2049595.195045231</c:v>
                </c:pt>
                <c:pt idx="958">
                  <c:v>2049566.579718389</c:v>
                </c:pt>
                <c:pt idx="959">
                  <c:v>2049633.599139434</c:v>
                </c:pt>
                <c:pt idx="960">
                  <c:v>2049654.19110885</c:v>
                </c:pt>
                <c:pt idx="961">
                  <c:v>2049781.806441874</c:v>
                </c:pt>
                <c:pt idx="962">
                  <c:v>2049677.385821045</c:v>
                </c:pt>
                <c:pt idx="963">
                  <c:v>2049592.750920066</c:v>
                </c:pt>
                <c:pt idx="964">
                  <c:v>2049884.702598351</c:v>
                </c:pt>
                <c:pt idx="965">
                  <c:v>2049619.173751409</c:v>
                </c:pt>
                <c:pt idx="966">
                  <c:v>2049448.83157743</c:v>
                </c:pt>
                <c:pt idx="967">
                  <c:v>2049612.293252405</c:v>
                </c:pt>
                <c:pt idx="968">
                  <c:v>2049587.268451898</c:v>
                </c:pt>
                <c:pt idx="969">
                  <c:v>2049461.316246278</c:v>
                </c:pt>
                <c:pt idx="970">
                  <c:v>2049550.614557792</c:v>
                </c:pt>
                <c:pt idx="971">
                  <c:v>2049716.933252991</c:v>
                </c:pt>
                <c:pt idx="972">
                  <c:v>2049689.486225432</c:v>
                </c:pt>
                <c:pt idx="973">
                  <c:v>2049927.276844791</c:v>
                </c:pt>
                <c:pt idx="974">
                  <c:v>2049981.09097211</c:v>
                </c:pt>
                <c:pt idx="975">
                  <c:v>2049693.883504471</c:v>
                </c:pt>
                <c:pt idx="976">
                  <c:v>2049725.306071186</c:v>
                </c:pt>
                <c:pt idx="977">
                  <c:v>2049597.133970792</c:v>
                </c:pt>
                <c:pt idx="978">
                  <c:v>2049624.627267885</c:v>
                </c:pt>
                <c:pt idx="979">
                  <c:v>2049592.209938753</c:v>
                </c:pt>
                <c:pt idx="980">
                  <c:v>2049592.872485425</c:v>
                </c:pt>
                <c:pt idx="981">
                  <c:v>2049485.165304702</c:v>
                </c:pt>
                <c:pt idx="982">
                  <c:v>2049220.161207106</c:v>
                </c:pt>
                <c:pt idx="983">
                  <c:v>2049246.531654714</c:v>
                </c:pt>
                <c:pt idx="984">
                  <c:v>2049276.647847698</c:v>
                </c:pt>
                <c:pt idx="985">
                  <c:v>2049408.171969363</c:v>
                </c:pt>
                <c:pt idx="986">
                  <c:v>2049244.05757175</c:v>
                </c:pt>
                <c:pt idx="987">
                  <c:v>2049325.627969926</c:v>
                </c:pt>
                <c:pt idx="988">
                  <c:v>2049145.867772598</c:v>
                </c:pt>
                <c:pt idx="989">
                  <c:v>2048930.430922387</c:v>
                </c:pt>
                <c:pt idx="990">
                  <c:v>2049318.750302514</c:v>
                </c:pt>
                <c:pt idx="991">
                  <c:v>2049231.921245461</c:v>
                </c:pt>
                <c:pt idx="992">
                  <c:v>2049336.604474183</c:v>
                </c:pt>
                <c:pt idx="993">
                  <c:v>2049410.829527267</c:v>
                </c:pt>
                <c:pt idx="994">
                  <c:v>2049102.038514406</c:v>
                </c:pt>
                <c:pt idx="995">
                  <c:v>2049687.462427616</c:v>
                </c:pt>
                <c:pt idx="996">
                  <c:v>2049337.792129855</c:v>
                </c:pt>
                <c:pt idx="997">
                  <c:v>2049322.810589925</c:v>
                </c:pt>
                <c:pt idx="998">
                  <c:v>2049472.82845814</c:v>
                </c:pt>
                <c:pt idx="999">
                  <c:v>2049326.469094524</c:v>
                </c:pt>
                <c:pt idx="1000">
                  <c:v>2049303.775050435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2808846.946797251</c:v>
                </c:pt>
                <c:pt idx="1">
                  <c:v>6887781.326308934</c:v>
                </c:pt>
                <c:pt idx="2">
                  <c:v>6425602.698488946</c:v>
                </c:pt>
                <c:pt idx="3">
                  <c:v>6108828.08071645</c:v>
                </c:pt>
                <c:pt idx="4">
                  <c:v>5922105.2794569</c:v>
                </c:pt>
                <c:pt idx="5">
                  <c:v>5753309.010984406</c:v>
                </c:pt>
                <c:pt idx="6">
                  <c:v>5700499.372868732</c:v>
                </c:pt>
                <c:pt idx="7">
                  <c:v>5613920.757505373</c:v>
                </c:pt>
                <c:pt idx="8">
                  <c:v>5573580.948341304</c:v>
                </c:pt>
                <c:pt idx="9">
                  <c:v>5497847.398037631</c:v>
                </c:pt>
                <c:pt idx="10">
                  <c:v>5464683.297546353</c:v>
                </c:pt>
                <c:pt idx="11">
                  <c:v>5395733.047571801</c:v>
                </c:pt>
                <c:pt idx="12">
                  <c:v>5367270.307848105</c:v>
                </c:pt>
                <c:pt idx="13">
                  <c:v>5303137.4986998</c:v>
                </c:pt>
                <c:pt idx="14">
                  <c:v>5278005.73324408</c:v>
                </c:pt>
                <c:pt idx="15">
                  <c:v>5217524.029456944</c:v>
                </c:pt>
                <c:pt idx="16">
                  <c:v>5195003.709942918</c:v>
                </c:pt>
                <c:pt idx="17">
                  <c:v>5137847.026629779</c:v>
                </c:pt>
                <c:pt idx="18">
                  <c:v>5117397.569349338</c:v>
                </c:pt>
                <c:pt idx="19">
                  <c:v>5063082.625885631</c:v>
                </c:pt>
                <c:pt idx="20">
                  <c:v>5044201.687936084</c:v>
                </c:pt>
                <c:pt idx="21">
                  <c:v>4991859.922591778</c:v>
                </c:pt>
                <c:pt idx="22">
                  <c:v>4974379.374786387</c:v>
                </c:pt>
                <c:pt idx="23">
                  <c:v>4924085.958552915</c:v>
                </c:pt>
                <c:pt idx="24">
                  <c:v>4908014.553291873</c:v>
                </c:pt>
                <c:pt idx="25">
                  <c:v>4860332.079704532</c:v>
                </c:pt>
                <c:pt idx="26">
                  <c:v>4845625.872628737</c:v>
                </c:pt>
                <c:pt idx="27">
                  <c:v>4800752.7689514</c:v>
                </c:pt>
                <c:pt idx="28">
                  <c:v>4787569.016753791</c:v>
                </c:pt>
                <c:pt idx="29">
                  <c:v>4745939.417580402</c:v>
                </c:pt>
                <c:pt idx="30">
                  <c:v>4668953.795752335</c:v>
                </c:pt>
                <c:pt idx="31">
                  <c:v>4421151.137776537</c:v>
                </c:pt>
                <c:pt idx="32">
                  <c:v>4343706.711854252</c:v>
                </c:pt>
                <c:pt idx="33">
                  <c:v>4300745.522690231</c:v>
                </c:pt>
                <c:pt idx="34">
                  <c:v>4247591.886903769</c:v>
                </c:pt>
                <c:pt idx="35">
                  <c:v>4247683.573202468</c:v>
                </c:pt>
                <c:pt idx="36">
                  <c:v>4195563.571975173</c:v>
                </c:pt>
                <c:pt idx="37">
                  <c:v>4156798.316431317</c:v>
                </c:pt>
                <c:pt idx="38">
                  <c:v>4158322.112998967</c:v>
                </c:pt>
                <c:pt idx="39">
                  <c:v>4112990.705075376</c:v>
                </c:pt>
                <c:pt idx="40">
                  <c:v>4114218.113230126</c:v>
                </c:pt>
                <c:pt idx="41">
                  <c:v>4069176.129174869</c:v>
                </c:pt>
                <c:pt idx="42">
                  <c:v>4070195.384904178</c:v>
                </c:pt>
                <c:pt idx="43">
                  <c:v>4025652.842257909</c:v>
                </c:pt>
                <c:pt idx="44">
                  <c:v>4026528.626200538</c:v>
                </c:pt>
                <c:pt idx="45">
                  <c:v>3982679.332739801</c:v>
                </c:pt>
                <c:pt idx="46">
                  <c:v>3983453.048224614</c:v>
                </c:pt>
                <c:pt idx="47">
                  <c:v>3940398.860203913</c:v>
                </c:pt>
                <c:pt idx="48">
                  <c:v>3941102.448264375</c:v>
                </c:pt>
                <c:pt idx="49">
                  <c:v>3898981.214222091</c:v>
                </c:pt>
                <c:pt idx="50">
                  <c:v>3899641.216125322</c:v>
                </c:pt>
                <c:pt idx="51">
                  <c:v>3858614.572740333</c:v>
                </c:pt>
                <c:pt idx="52">
                  <c:v>3859243.965739817</c:v>
                </c:pt>
                <c:pt idx="53">
                  <c:v>3819357.545709772</c:v>
                </c:pt>
                <c:pt idx="54">
                  <c:v>3819961.890141889</c:v>
                </c:pt>
                <c:pt idx="55">
                  <c:v>3781231.116476452</c:v>
                </c:pt>
                <c:pt idx="56">
                  <c:v>3781815.905174857</c:v>
                </c:pt>
                <c:pt idx="57">
                  <c:v>3744295.110141685</c:v>
                </c:pt>
                <c:pt idx="58">
                  <c:v>3744847.711033419</c:v>
                </c:pt>
                <c:pt idx="59">
                  <c:v>3708540.633068947</c:v>
                </c:pt>
                <c:pt idx="60">
                  <c:v>3692358.006803427</c:v>
                </c:pt>
                <c:pt idx="61">
                  <c:v>3627030.038419247</c:v>
                </c:pt>
                <c:pt idx="62">
                  <c:v>3582275.979442322</c:v>
                </c:pt>
                <c:pt idx="63">
                  <c:v>3545768.615119254</c:v>
                </c:pt>
                <c:pt idx="64">
                  <c:v>3511611.768386941</c:v>
                </c:pt>
                <c:pt idx="65">
                  <c:v>3493380.696806185</c:v>
                </c:pt>
                <c:pt idx="66">
                  <c:v>3492903.622741174</c:v>
                </c:pt>
                <c:pt idx="67">
                  <c:v>3456778.569368481</c:v>
                </c:pt>
                <c:pt idx="68">
                  <c:v>3445302.25871538</c:v>
                </c:pt>
                <c:pt idx="69">
                  <c:v>3446177.572645798</c:v>
                </c:pt>
                <c:pt idx="70">
                  <c:v>3424155.153773921</c:v>
                </c:pt>
                <c:pt idx="71">
                  <c:v>3419441.62082485</c:v>
                </c:pt>
                <c:pt idx="72">
                  <c:v>3420420.980880446</c:v>
                </c:pt>
                <c:pt idx="73">
                  <c:v>3399344.109826793</c:v>
                </c:pt>
                <c:pt idx="74">
                  <c:v>3381068.457730302</c:v>
                </c:pt>
                <c:pt idx="75">
                  <c:v>3377206.665533479</c:v>
                </c:pt>
                <c:pt idx="76">
                  <c:v>3378245.894636021</c:v>
                </c:pt>
                <c:pt idx="77">
                  <c:v>3358857.463799499</c:v>
                </c:pt>
                <c:pt idx="78">
                  <c:v>3342455.469003041</c:v>
                </c:pt>
                <c:pt idx="79">
                  <c:v>3339227.623445099</c:v>
                </c:pt>
                <c:pt idx="80">
                  <c:v>3340269.451670451</c:v>
                </c:pt>
                <c:pt idx="81">
                  <c:v>3322795.170929909</c:v>
                </c:pt>
                <c:pt idx="82">
                  <c:v>3308335.131988693</c:v>
                </c:pt>
                <c:pt idx="83">
                  <c:v>3305700.026109117</c:v>
                </c:pt>
                <c:pt idx="84">
                  <c:v>3306698.020415515</c:v>
                </c:pt>
                <c:pt idx="85">
                  <c:v>3291282.705204586</c:v>
                </c:pt>
                <c:pt idx="86">
                  <c:v>3292342.847404725</c:v>
                </c:pt>
                <c:pt idx="87">
                  <c:v>3278592.605861784</c:v>
                </c:pt>
                <c:pt idx="88">
                  <c:v>3279706.851155784</c:v>
                </c:pt>
                <c:pt idx="89">
                  <c:v>3267121.215545746</c:v>
                </c:pt>
                <c:pt idx="90">
                  <c:v>3268133.548523179</c:v>
                </c:pt>
                <c:pt idx="91">
                  <c:v>3233038.903191193</c:v>
                </c:pt>
                <c:pt idx="92">
                  <c:v>3213781.771919367</c:v>
                </c:pt>
                <c:pt idx="93">
                  <c:v>3203566.675711061</c:v>
                </c:pt>
                <c:pt idx="94">
                  <c:v>3189829.547920159</c:v>
                </c:pt>
                <c:pt idx="95">
                  <c:v>3182850.197987795</c:v>
                </c:pt>
                <c:pt idx="96">
                  <c:v>3180585.712761987</c:v>
                </c:pt>
                <c:pt idx="97">
                  <c:v>3164025.97169223</c:v>
                </c:pt>
                <c:pt idx="98">
                  <c:v>3156707.939879669</c:v>
                </c:pt>
                <c:pt idx="99">
                  <c:v>3156914.277057973</c:v>
                </c:pt>
                <c:pt idx="100">
                  <c:v>3142253.215744572</c:v>
                </c:pt>
                <c:pt idx="101">
                  <c:v>3133484.473502329</c:v>
                </c:pt>
                <c:pt idx="102">
                  <c:v>3133429.204123779</c:v>
                </c:pt>
                <c:pt idx="103">
                  <c:v>3129992.592810615</c:v>
                </c:pt>
                <c:pt idx="104">
                  <c:v>3129979.818382459</c:v>
                </c:pt>
                <c:pt idx="105">
                  <c:v>3112814.433442926</c:v>
                </c:pt>
                <c:pt idx="106">
                  <c:v>3104342.530940903</c:v>
                </c:pt>
                <c:pt idx="107">
                  <c:v>3104073.009608825</c:v>
                </c:pt>
                <c:pt idx="108">
                  <c:v>3090688.644415544</c:v>
                </c:pt>
                <c:pt idx="109">
                  <c:v>3078537.469014038</c:v>
                </c:pt>
                <c:pt idx="110">
                  <c:v>3072533.061766653</c:v>
                </c:pt>
                <c:pt idx="111">
                  <c:v>3072847.953792383</c:v>
                </c:pt>
                <c:pt idx="112">
                  <c:v>3057484.834341473</c:v>
                </c:pt>
                <c:pt idx="113">
                  <c:v>3057292.501520861</c:v>
                </c:pt>
                <c:pt idx="114">
                  <c:v>3056930.833323346</c:v>
                </c:pt>
                <c:pt idx="115">
                  <c:v>3053785.542239465</c:v>
                </c:pt>
                <c:pt idx="116">
                  <c:v>3053395.200097167</c:v>
                </c:pt>
                <c:pt idx="117">
                  <c:v>3043146.734830137</c:v>
                </c:pt>
                <c:pt idx="118">
                  <c:v>3032626.134225741</c:v>
                </c:pt>
                <c:pt idx="119">
                  <c:v>3027960.008396825</c:v>
                </c:pt>
                <c:pt idx="120">
                  <c:v>3026971.397110944</c:v>
                </c:pt>
                <c:pt idx="121">
                  <c:v>3011471.383635148</c:v>
                </c:pt>
                <c:pt idx="122">
                  <c:v>3000445.02104749</c:v>
                </c:pt>
                <c:pt idx="123">
                  <c:v>2990721.416474322</c:v>
                </c:pt>
                <c:pt idx="124">
                  <c:v>2979774.933454731</c:v>
                </c:pt>
                <c:pt idx="125">
                  <c:v>2974265.700626445</c:v>
                </c:pt>
                <c:pt idx="126">
                  <c:v>2974935.942435663</c:v>
                </c:pt>
                <c:pt idx="127">
                  <c:v>2961229.986573935</c:v>
                </c:pt>
                <c:pt idx="128">
                  <c:v>2955762.469279836</c:v>
                </c:pt>
                <c:pt idx="129">
                  <c:v>2956069.899837079</c:v>
                </c:pt>
                <c:pt idx="130">
                  <c:v>2950270.956403424</c:v>
                </c:pt>
                <c:pt idx="131">
                  <c:v>2949895.112676633</c:v>
                </c:pt>
                <c:pt idx="132">
                  <c:v>2939076.942175922</c:v>
                </c:pt>
                <c:pt idx="133">
                  <c:v>2931945.049109699</c:v>
                </c:pt>
                <c:pt idx="134">
                  <c:v>2930592.536682461</c:v>
                </c:pt>
                <c:pt idx="135">
                  <c:v>2930164.533107451</c:v>
                </c:pt>
                <c:pt idx="136">
                  <c:v>2920302.423474336</c:v>
                </c:pt>
                <c:pt idx="137">
                  <c:v>2917144.019942777</c:v>
                </c:pt>
                <c:pt idx="138">
                  <c:v>2916531.861892074</c:v>
                </c:pt>
                <c:pt idx="139">
                  <c:v>2906544.105347962</c:v>
                </c:pt>
                <c:pt idx="140">
                  <c:v>2902114.386768844</c:v>
                </c:pt>
                <c:pt idx="141">
                  <c:v>2902583.96080518</c:v>
                </c:pt>
                <c:pt idx="142">
                  <c:v>2893729.122602278</c:v>
                </c:pt>
                <c:pt idx="143">
                  <c:v>2886905.947209803</c:v>
                </c:pt>
                <c:pt idx="144">
                  <c:v>2887463.755701372</c:v>
                </c:pt>
                <c:pt idx="145">
                  <c:v>2884903.398285643</c:v>
                </c:pt>
                <c:pt idx="146">
                  <c:v>2885366.711754991</c:v>
                </c:pt>
                <c:pt idx="147">
                  <c:v>2878783.737860845</c:v>
                </c:pt>
                <c:pt idx="148">
                  <c:v>2873494.414114942</c:v>
                </c:pt>
                <c:pt idx="149">
                  <c:v>2865518.357978059</c:v>
                </c:pt>
                <c:pt idx="150">
                  <c:v>2857144.053974043</c:v>
                </c:pt>
                <c:pt idx="151">
                  <c:v>2849721.902677727</c:v>
                </c:pt>
                <c:pt idx="152">
                  <c:v>2841507.817260142</c:v>
                </c:pt>
                <c:pt idx="153">
                  <c:v>2836762.848468082</c:v>
                </c:pt>
                <c:pt idx="154">
                  <c:v>2830913.472727356</c:v>
                </c:pt>
                <c:pt idx="155">
                  <c:v>2827913.096256279</c:v>
                </c:pt>
                <c:pt idx="156">
                  <c:v>2828401.355225625</c:v>
                </c:pt>
                <c:pt idx="157">
                  <c:v>2820878.08721432</c:v>
                </c:pt>
                <c:pt idx="158">
                  <c:v>2817664.221560891</c:v>
                </c:pt>
                <c:pt idx="159">
                  <c:v>2817608.677643478</c:v>
                </c:pt>
                <c:pt idx="160">
                  <c:v>2813889.977524504</c:v>
                </c:pt>
                <c:pt idx="161">
                  <c:v>2813731.470836218</c:v>
                </c:pt>
                <c:pt idx="162">
                  <c:v>2806870.509717589</c:v>
                </c:pt>
                <c:pt idx="163">
                  <c:v>2802924.019535179</c:v>
                </c:pt>
                <c:pt idx="164">
                  <c:v>2798395.824133231</c:v>
                </c:pt>
                <c:pt idx="165">
                  <c:v>2794152.461435147</c:v>
                </c:pt>
                <c:pt idx="166">
                  <c:v>2789029.314503823</c:v>
                </c:pt>
                <c:pt idx="167">
                  <c:v>2786829.800654049</c:v>
                </c:pt>
                <c:pt idx="168">
                  <c:v>2786449.886398431</c:v>
                </c:pt>
                <c:pt idx="169">
                  <c:v>2779363.754335885</c:v>
                </c:pt>
                <c:pt idx="170">
                  <c:v>2775827.207475472</c:v>
                </c:pt>
                <c:pt idx="171">
                  <c:v>2775502.323768767</c:v>
                </c:pt>
                <c:pt idx="172">
                  <c:v>2769075.72080453</c:v>
                </c:pt>
                <c:pt idx="173">
                  <c:v>2767014.532118118</c:v>
                </c:pt>
                <c:pt idx="174">
                  <c:v>2766999.231963407</c:v>
                </c:pt>
                <c:pt idx="175">
                  <c:v>2767074.235966813</c:v>
                </c:pt>
                <c:pt idx="176">
                  <c:v>2767214.172759872</c:v>
                </c:pt>
                <c:pt idx="177">
                  <c:v>2762531.070026773</c:v>
                </c:pt>
                <c:pt idx="178">
                  <c:v>2758081.046866625</c:v>
                </c:pt>
                <c:pt idx="179">
                  <c:v>2754646.170090359</c:v>
                </c:pt>
                <c:pt idx="180">
                  <c:v>2750628.676073299</c:v>
                </c:pt>
                <c:pt idx="181">
                  <c:v>2744623.943302552</c:v>
                </c:pt>
                <c:pt idx="182">
                  <c:v>2740002.575914381</c:v>
                </c:pt>
                <c:pt idx="183">
                  <c:v>2735987.483163082</c:v>
                </c:pt>
                <c:pt idx="184">
                  <c:v>2731206.951088424</c:v>
                </c:pt>
                <c:pt idx="185">
                  <c:v>2728842.955870618</c:v>
                </c:pt>
                <c:pt idx="186">
                  <c:v>2728531.815286892</c:v>
                </c:pt>
                <c:pt idx="187">
                  <c:v>2722573.257771692</c:v>
                </c:pt>
                <c:pt idx="188">
                  <c:v>2720247.630432506</c:v>
                </c:pt>
                <c:pt idx="189">
                  <c:v>2720331.205210028</c:v>
                </c:pt>
                <c:pt idx="190">
                  <c:v>2717743.130641387</c:v>
                </c:pt>
                <c:pt idx="191">
                  <c:v>2717932.990528263</c:v>
                </c:pt>
                <c:pt idx="192">
                  <c:v>2712478.44809876</c:v>
                </c:pt>
                <c:pt idx="193">
                  <c:v>2709194.040809987</c:v>
                </c:pt>
                <c:pt idx="194">
                  <c:v>2706492.565805914</c:v>
                </c:pt>
                <c:pt idx="195">
                  <c:v>2703731.171282353</c:v>
                </c:pt>
                <c:pt idx="196">
                  <c:v>2699764.500901484</c:v>
                </c:pt>
                <c:pt idx="197">
                  <c:v>2698515.857028081</c:v>
                </c:pt>
                <c:pt idx="198">
                  <c:v>2698776.000181498</c:v>
                </c:pt>
                <c:pt idx="199">
                  <c:v>2693419.748031977</c:v>
                </c:pt>
                <c:pt idx="200">
                  <c:v>2691496.212522868</c:v>
                </c:pt>
                <c:pt idx="201">
                  <c:v>2691702.868450326</c:v>
                </c:pt>
                <c:pt idx="202">
                  <c:v>2687158.807961336</c:v>
                </c:pt>
                <c:pt idx="203">
                  <c:v>2684801.826810657</c:v>
                </c:pt>
                <c:pt idx="204">
                  <c:v>2683091.189581258</c:v>
                </c:pt>
                <c:pt idx="205">
                  <c:v>2683034.743124804</c:v>
                </c:pt>
                <c:pt idx="206">
                  <c:v>2679288.309828104</c:v>
                </c:pt>
                <c:pt idx="207">
                  <c:v>2679181.237607316</c:v>
                </c:pt>
                <c:pt idx="208">
                  <c:v>2676466.081763112</c:v>
                </c:pt>
                <c:pt idx="209">
                  <c:v>2674077.423279639</c:v>
                </c:pt>
                <c:pt idx="210">
                  <c:v>2670522.533989167</c:v>
                </c:pt>
                <c:pt idx="211">
                  <c:v>2666664.606142387</c:v>
                </c:pt>
                <c:pt idx="212">
                  <c:v>2662913.403357232</c:v>
                </c:pt>
                <c:pt idx="213">
                  <c:v>2658570.824877577</c:v>
                </c:pt>
                <c:pt idx="214">
                  <c:v>2656014.533927856</c:v>
                </c:pt>
                <c:pt idx="215">
                  <c:v>2653015.56371847</c:v>
                </c:pt>
                <c:pt idx="216">
                  <c:v>2651586.673147627</c:v>
                </c:pt>
                <c:pt idx="217">
                  <c:v>2651904.916376221</c:v>
                </c:pt>
                <c:pt idx="218">
                  <c:v>2647954.278979122</c:v>
                </c:pt>
                <c:pt idx="219">
                  <c:v>2646205.133916412</c:v>
                </c:pt>
                <c:pt idx="220">
                  <c:v>2646171.659156084</c:v>
                </c:pt>
                <c:pt idx="221">
                  <c:v>2644100.882307533</c:v>
                </c:pt>
                <c:pt idx="222">
                  <c:v>2644079.747119007</c:v>
                </c:pt>
                <c:pt idx="223">
                  <c:v>2640410.552045265</c:v>
                </c:pt>
                <c:pt idx="224">
                  <c:v>2638135.696940116</c:v>
                </c:pt>
                <c:pt idx="225">
                  <c:v>2635921.91252899</c:v>
                </c:pt>
                <c:pt idx="226">
                  <c:v>2633821.164397405</c:v>
                </c:pt>
                <c:pt idx="227">
                  <c:v>2633892.773399962</c:v>
                </c:pt>
                <c:pt idx="228">
                  <c:v>2630644.219058167</c:v>
                </c:pt>
                <c:pt idx="229">
                  <c:v>2626912.511632902</c:v>
                </c:pt>
                <c:pt idx="230">
                  <c:v>2624730.507694519</c:v>
                </c:pt>
                <c:pt idx="231">
                  <c:v>2624620.811014119</c:v>
                </c:pt>
                <c:pt idx="232">
                  <c:v>2620598.930750418</c:v>
                </c:pt>
                <c:pt idx="233">
                  <c:v>2618362.763463259</c:v>
                </c:pt>
                <c:pt idx="234">
                  <c:v>2618447.777622115</c:v>
                </c:pt>
                <c:pt idx="235">
                  <c:v>2617302.494067065</c:v>
                </c:pt>
                <c:pt idx="236">
                  <c:v>2617400.028751484</c:v>
                </c:pt>
                <c:pt idx="237">
                  <c:v>2617745.358444264</c:v>
                </c:pt>
                <c:pt idx="238">
                  <c:v>2617780.604139275</c:v>
                </c:pt>
                <c:pt idx="239">
                  <c:v>2614384.376428152</c:v>
                </c:pt>
                <c:pt idx="240">
                  <c:v>2612540.338513928</c:v>
                </c:pt>
                <c:pt idx="241">
                  <c:v>2610513.60256969</c:v>
                </c:pt>
                <c:pt idx="242">
                  <c:v>2607181.812054989</c:v>
                </c:pt>
                <c:pt idx="243">
                  <c:v>2604977.452697321</c:v>
                </c:pt>
                <c:pt idx="244">
                  <c:v>2603039.8829108</c:v>
                </c:pt>
                <c:pt idx="245">
                  <c:v>2600531.678596532</c:v>
                </c:pt>
                <c:pt idx="246">
                  <c:v>2599304.819194169</c:v>
                </c:pt>
                <c:pt idx="247">
                  <c:v>2599088.58230476</c:v>
                </c:pt>
                <c:pt idx="248">
                  <c:v>2595807.027914359</c:v>
                </c:pt>
                <c:pt idx="249">
                  <c:v>2594558.208943142</c:v>
                </c:pt>
                <c:pt idx="250">
                  <c:v>2594658.222278579</c:v>
                </c:pt>
                <c:pt idx="251">
                  <c:v>2593505.497014078</c:v>
                </c:pt>
                <c:pt idx="252">
                  <c:v>2593570.082528024</c:v>
                </c:pt>
                <c:pt idx="253">
                  <c:v>2590485.740276386</c:v>
                </c:pt>
                <c:pt idx="254">
                  <c:v>2588640.463915225</c:v>
                </c:pt>
                <c:pt idx="255">
                  <c:v>2587075.790805704</c:v>
                </c:pt>
                <c:pt idx="256">
                  <c:v>2587126.614587036</c:v>
                </c:pt>
                <c:pt idx="257">
                  <c:v>2585619.720185497</c:v>
                </c:pt>
                <c:pt idx="258">
                  <c:v>2585548.592387701</c:v>
                </c:pt>
                <c:pt idx="259">
                  <c:v>2582308.390899971</c:v>
                </c:pt>
                <c:pt idx="260">
                  <c:v>2580956.021892023</c:v>
                </c:pt>
                <c:pt idx="261">
                  <c:v>2581125.271095088</c:v>
                </c:pt>
                <c:pt idx="262">
                  <c:v>2580055.566355725</c:v>
                </c:pt>
                <c:pt idx="263">
                  <c:v>2580007.043309009</c:v>
                </c:pt>
                <c:pt idx="264">
                  <c:v>2577797.921040665</c:v>
                </c:pt>
                <c:pt idx="265">
                  <c:v>2576581.86175121</c:v>
                </c:pt>
                <c:pt idx="266">
                  <c:v>2576470.547388872</c:v>
                </c:pt>
                <c:pt idx="267">
                  <c:v>2573329.893103468</c:v>
                </c:pt>
                <c:pt idx="268">
                  <c:v>2573359.949904219</c:v>
                </c:pt>
                <c:pt idx="269">
                  <c:v>2571740.538390716</c:v>
                </c:pt>
                <c:pt idx="270">
                  <c:v>2569952.317670339</c:v>
                </c:pt>
                <c:pt idx="271">
                  <c:v>2567878.620611653</c:v>
                </c:pt>
                <c:pt idx="272">
                  <c:v>2566549.11943719</c:v>
                </c:pt>
                <c:pt idx="273">
                  <c:v>2564024.584972216</c:v>
                </c:pt>
                <c:pt idx="274">
                  <c:v>2562662.958729015</c:v>
                </c:pt>
                <c:pt idx="275">
                  <c:v>2562581.123498695</c:v>
                </c:pt>
                <c:pt idx="276">
                  <c:v>2561120.118960642</c:v>
                </c:pt>
                <c:pt idx="277">
                  <c:v>2560797.942702444</c:v>
                </c:pt>
                <c:pt idx="278">
                  <c:v>2560777.024614017</c:v>
                </c:pt>
                <c:pt idx="279">
                  <c:v>2559008.01532635</c:v>
                </c:pt>
                <c:pt idx="280">
                  <c:v>2558327.501833619</c:v>
                </c:pt>
                <c:pt idx="281">
                  <c:v>2558223.108139119</c:v>
                </c:pt>
                <c:pt idx="282">
                  <c:v>2556954.507934803</c:v>
                </c:pt>
                <c:pt idx="283">
                  <c:v>2556988.556225204</c:v>
                </c:pt>
                <c:pt idx="284">
                  <c:v>2555239.42444731</c:v>
                </c:pt>
                <c:pt idx="285">
                  <c:v>2554356.489644069</c:v>
                </c:pt>
                <c:pt idx="286">
                  <c:v>2554325.297221784</c:v>
                </c:pt>
                <c:pt idx="287">
                  <c:v>2553530.188240198</c:v>
                </c:pt>
                <c:pt idx="288">
                  <c:v>2553494.48067685</c:v>
                </c:pt>
                <c:pt idx="289">
                  <c:v>2551608.914008719</c:v>
                </c:pt>
                <c:pt idx="290">
                  <c:v>2550779.853963873</c:v>
                </c:pt>
                <c:pt idx="291">
                  <c:v>2550632.627725864</c:v>
                </c:pt>
                <c:pt idx="292">
                  <c:v>2549448.661809061</c:v>
                </c:pt>
                <c:pt idx="293">
                  <c:v>2549499.599642095</c:v>
                </c:pt>
                <c:pt idx="294">
                  <c:v>2547003.157715797</c:v>
                </c:pt>
                <c:pt idx="295">
                  <c:v>2545450.655797673</c:v>
                </c:pt>
                <c:pt idx="296">
                  <c:v>2547214.950175021</c:v>
                </c:pt>
                <c:pt idx="297">
                  <c:v>2547141.180206134</c:v>
                </c:pt>
                <c:pt idx="298">
                  <c:v>2547224.561220184</c:v>
                </c:pt>
                <c:pt idx="299">
                  <c:v>2549600.028613949</c:v>
                </c:pt>
                <c:pt idx="300">
                  <c:v>2549318.846643968</c:v>
                </c:pt>
                <c:pt idx="301">
                  <c:v>2548257.442051955</c:v>
                </c:pt>
                <c:pt idx="302">
                  <c:v>2547438.951998319</c:v>
                </c:pt>
                <c:pt idx="303">
                  <c:v>2547727.852748549</c:v>
                </c:pt>
                <c:pt idx="304">
                  <c:v>2547640.300354567</c:v>
                </c:pt>
                <c:pt idx="305">
                  <c:v>2547751.470821564</c:v>
                </c:pt>
                <c:pt idx="306">
                  <c:v>2547047.52740167</c:v>
                </c:pt>
                <c:pt idx="307">
                  <c:v>2546518.908782437</c:v>
                </c:pt>
                <c:pt idx="308">
                  <c:v>2546567.39912317</c:v>
                </c:pt>
                <c:pt idx="309">
                  <c:v>2545783.663152267</c:v>
                </c:pt>
                <c:pt idx="310">
                  <c:v>2545412.855770216</c:v>
                </c:pt>
                <c:pt idx="311">
                  <c:v>2545676.551504121</c:v>
                </c:pt>
                <c:pt idx="312">
                  <c:v>2544991.9645984</c:v>
                </c:pt>
                <c:pt idx="313">
                  <c:v>2545162.011842107</c:v>
                </c:pt>
                <c:pt idx="314">
                  <c:v>2545506.368783587</c:v>
                </c:pt>
                <c:pt idx="315">
                  <c:v>2545661.729908824</c:v>
                </c:pt>
                <c:pt idx="316">
                  <c:v>2544829.003561542</c:v>
                </c:pt>
                <c:pt idx="317">
                  <c:v>2544743.240309857</c:v>
                </c:pt>
                <c:pt idx="318">
                  <c:v>2544587.407977356</c:v>
                </c:pt>
                <c:pt idx="319">
                  <c:v>2544038.900446933</c:v>
                </c:pt>
                <c:pt idx="320">
                  <c:v>2543859.035602884</c:v>
                </c:pt>
                <c:pt idx="321">
                  <c:v>2543391.5508534</c:v>
                </c:pt>
                <c:pt idx="322">
                  <c:v>2543474.261246624</c:v>
                </c:pt>
                <c:pt idx="323">
                  <c:v>2543352.861566491</c:v>
                </c:pt>
                <c:pt idx="324">
                  <c:v>2544221.012536858</c:v>
                </c:pt>
                <c:pt idx="325">
                  <c:v>2544186.017235439</c:v>
                </c:pt>
                <c:pt idx="326">
                  <c:v>2542136.487882226</c:v>
                </c:pt>
                <c:pt idx="327">
                  <c:v>2542047.165825228</c:v>
                </c:pt>
                <c:pt idx="328">
                  <c:v>2541354.430295018</c:v>
                </c:pt>
                <c:pt idx="329">
                  <c:v>2540959.359736142</c:v>
                </c:pt>
                <c:pt idx="330">
                  <c:v>2537436.542812396</c:v>
                </c:pt>
                <c:pt idx="331">
                  <c:v>2536385.382067115</c:v>
                </c:pt>
                <c:pt idx="332">
                  <c:v>2535340.17977985</c:v>
                </c:pt>
                <c:pt idx="333">
                  <c:v>2535216.362372981</c:v>
                </c:pt>
                <c:pt idx="334">
                  <c:v>2533657.378247073</c:v>
                </c:pt>
                <c:pt idx="335">
                  <c:v>2533562.079515352</c:v>
                </c:pt>
                <c:pt idx="336">
                  <c:v>2532586.633870956</c:v>
                </c:pt>
                <c:pt idx="337">
                  <c:v>2531955.560119921</c:v>
                </c:pt>
                <c:pt idx="338">
                  <c:v>2532715.797931167</c:v>
                </c:pt>
                <c:pt idx="339">
                  <c:v>2531776.647660714</c:v>
                </c:pt>
                <c:pt idx="340">
                  <c:v>2531686.36708278</c:v>
                </c:pt>
                <c:pt idx="341">
                  <c:v>2531301.403945673</c:v>
                </c:pt>
                <c:pt idx="342">
                  <c:v>2531216.114226035</c:v>
                </c:pt>
                <c:pt idx="343">
                  <c:v>2530795.873722597</c:v>
                </c:pt>
                <c:pt idx="344">
                  <c:v>2531034.450808516</c:v>
                </c:pt>
                <c:pt idx="345">
                  <c:v>2530436.433175141</c:v>
                </c:pt>
                <c:pt idx="346">
                  <c:v>2530499.333573064</c:v>
                </c:pt>
                <c:pt idx="347">
                  <c:v>2529103.99385788</c:v>
                </c:pt>
                <c:pt idx="348">
                  <c:v>2530299.577796825</c:v>
                </c:pt>
                <c:pt idx="349">
                  <c:v>2528925.743428746</c:v>
                </c:pt>
                <c:pt idx="350">
                  <c:v>2530156.243506169</c:v>
                </c:pt>
                <c:pt idx="351">
                  <c:v>2530443.165768685</c:v>
                </c:pt>
                <c:pt idx="352">
                  <c:v>2530494.966204997</c:v>
                </c:pt>
                <c:pt idx="353">
                  <c:v>2529782.164354568</c:v>
                </c:pt>
                <c:pt idx="354">
                  <c:v>2530780.587754207</c:v>
                </c:pt>
                <c:pt idx="355">
                  <c:v>2530090.200530803</c:v>
                </c:pt>
                <c:pt idx="356">
                  <c:v>2531053.350259454</c:v>
                </c:pt>
                <c:pt idx="357">
                  <c:v>2532408.945382808</c:v>
                </c:pt>
                <c:pt idx="358">
                  <c:v>2532045.661652735</c:v>
                </c:pt>
                <c:pt idx="359">
                  <c:v>2532442.579986028</c:v>
                </c:pt>
                <c:pt idx="360">
                  <c:v>2532914.894728854</c:v>
                </c:pt>
                <c:pt idx="361">
                  <c:v>2535454.332889704</c:v>
                </c:pt>
                <c:pt idx="362">
                  <c:v>2532431.908437117</c:v>
                </c:pt>
                <c:pt idx="363">
                  <c:v>2532558.78897899</c:v>
                </c:pt>
                <c:pt idx="364">
                  <c:v>2531707.951444721</c:v>
                </c:pt>
                <c:pt idx="365">
                  <c:v>2532518.827430868</c:v>
                </c:pt>
                <c:pt idx="366">
                  <c:v>2531106.215393923</c:v>
                </c:pt>
                <c:pt idx="367">
                  <c:v>2531058.141371688</c:v>
                </c:pt>
                <c:pt idx="368">
                  <c:v>2531185.580399165</c:v>
                </c:pt>
                <c:pt idx="369">
                  <c:v>2530819.886795532</c:v>
                </c:pt>
                <c:pt idx="370">
                  <c:v>2530613.365971437</c:v>
                </c:pt>
                <c:pt idx="371">
                  <c:v>2531129.650367295</c:v>
                </c:pt>
                <c:pt idx="372">
                  <c:v>2530430.062279492</c:v>
                </c:pt>
                <c:pt idx="373">
                  <c:v>2531057.525288032</c:v>
                </c:pt>
                <c:pt idx="374">
                  <c:v>2530258.808464175</c:v>
                </c:pt>
                <c:pt idx="375">
                  <c:v>2529539.21385727</c:v>
                </c:pt>
                <c:pt idx="376">
                  <c:v>2529412.943015345</c:v>
                </c:pt>
                <c:pt idx="377">
                  <c:v>2528167.214906248</c:v>
                </c:pt>
                <c:pt idx="378">
                  <c:v>2528260.930419303</c:v>
                </c:pt>
                <c:pt idx="379">
                  <c:v>2528450.724991569</c:v>
                </c:pt>
                <c:pt idx="380">
                  <c:v>2527913.4243215</c:v>
                </c:pt>
                <c:pt idx="381">
                  <c:v>2527870.442033327</c:v>
                </c:pt>
                <c:pt idx="382">
                  <c:v>2528377.769597619</c:v>
                </c:pt>
                <c:pt idx="383">
                  <c:v>2527504.531103229</c:v>
                </c:pt>
                <c:pt idx="384">
                  <c:v>2528051.641045381</c:v>
                </c:pt>
                <c:pt idx="385">
                  <c:v>2527411.469078</c:v>
                </c:pt>
                <c:pt idx="386">
                  <c:v>2528363.402981638</c:v>
                </c:pt>
                <c:pt idx="387">
                  <c:v>2526610.66827308</c:v>
                </c:pt>
                <c:pt idx="388">
                  <c:v>2527997.553767672</c:v>
                </c:pt>
                <c:pt idx="389">
                  <c:v>2527490.205510376</c:v>
                </c:pt>
                <c:pt idx="390">
                  <c:v>2528843.513109199</c:v>
                </c:pt>
                <c:pt idx="391">
                  <c:v>2529752.130662351</c:v>
                </c:pt>
                <c:pt idx="392">
                  <c:v>2530517.169149276</c:v>
                </c:pt>
                <c:pt idx="393">
                  <c:v>2529972.966056535</c:v>
                </c:pt>
                <c:pt idx="394">
                  <c:v>2529723.087512126</c:v>
                </c:pt>
                <c:pt idx="395">
                  <c:v>2530818.8748968</c:v>
                </c:pt>
                <c:pt idx="396">
                  <c:v>2532330.124094416</c:v>
                </c:pt>
                <c:pt idx="397">
                  <c:v>2530504.783875291</c:v>
                </c:pt>
                <c:pt idx="398">
                  <c:v>2531008.405757269</c:v>
                </c:pt>
                <c:pt idx="399">
                  <c:v>2531135.133213295</c:v>
                </c:pt>
                <c:pt idx="400">
                  <c:v>2531036.62775342</c:v>
                </c:pt>
                <c:pt idx="401">
                  <c:v>2530864.8973069</c:v>
                </c:pt>
                <c:pt idx="402">
                  <c:v>2530633.815017168</c:v>
                </c:pt>
                <c:pt idx="403">
                  <c:v>2530402.596219443</c:v>
                </c:pt>
                <c:pt idx="404">
                  <c:v>2530934.787935547</c:v>
                </c:pt>
                <c:pt idx="405">
                  <c:v>2530818.495526956</c:v>
                </c:pt>
                <c:pt idx="406">
                  <c:v>2529762.771214711</c:v>
                </c:pt>
                <c:pt idx="407">
                  <c:v>2530790.96898651</c:v>
                </c:pt>
                <c:pt idx="408">
                  <c:v>2529186.704491386</c:v>
                </c:pt>
                <c:pt idx="409">
                  <c:v>2531050.018894236</c:v>
                </c:pt>
                <c:pt idx="410">
                  <c:v>2530885.844264177</c:v>
                </c:pt>
                <c:pt idx="411">
                  <c:v>2530567.659547497</c:v>
                </c:pt>
                <c:pt idx="412">
                  <c:v>2529902.918094744</c:v>
                </c:pt>
                <c:pt idx="413">
                  <c:v>2529724.153280778</c:v>
                </c:pt>
                <c:pt idx="414">
                  <c:v>2531270.535310424</c:v>
                </c:pt>
                <c:pt idx="415">
                  <c:v>2529654.861521662</c:v>
                </c:pt>
                <c:pt idx="416">
                  <c:v>2529675.602799884</c:v>
                </c:pt>
                <c:pt idx="417">
                  <c:v>2529973.140643455</c:v>
                </c:pt>
                <c:pt idx="418">
                  <c:v>2529531.765017741</c:v>
                </c:pt>
                <c:pt idx="419">
                  <c:v>2529717.330630509</c:v>
                </c:pt>
                <c:pt idx="420">
                  <c:v>2530381.279619237</c:v>
                </c:pt>
                <c:pt idx="421">
                  <c:v>2528770.611889378</c:v>
                </c:pt>
                <c:pt idx="422">
                  <c:v>2529608.834112145</c:v>
                </c:pt>
                <c:pt idx="423">
                  <c:v>2530626.728298179</c:v>
                </c:pt>
                <c:pt idx="424">
                  <c:v>2530460.339208827</c:v>
                </c:pt>
                <c:pt idx="425">
                  <c:v>2529843.546748293</c:v>
                </c:pt>
                <c:pt idx="426">
                  <c:v>2528954.941080753</c:v>
                </c:pt>
                <c:pt idx="427">
                  <c:v>2529484.698449335</c:v>
                </c:pt>
                <c:pt idx="428">
                  <c:v>2529755.560164673</c:v>
                </c:pt>
                <c:pt idx="429">
                  <c:v>2529898.850017382</c:v>
                </c:pt>
                <c:pt idx="430">
                  <c:v>2530072.42642807</c:v>
                </c:pt>
                <c:pt idx="431">
                  <c:v>2529784.489483656</c:v>
                </c:pt>
                <c:pt idx="432">
                  <c:v>2529799.299239352</c:v>
                </c:pt>
                <c:pt idx="433">
                  <c:v>2529726.794841594</c:v>
                </c:pt>
                <c:pt idx="434">
                  <c:v>2530104.299668025</c:v>
                </c:pt>
                <c:pt idx="435">
                  <c:v>2529292.331581634</c:v>
                </c:pt>
                <c:pt idx="436">
                  <c:v>2529040.649491454</c:v>
                </c:pt>
                <c:pt idx="437">
                  <c:v>2528954.554348596</c:v>
                </c:pt>
                <c:pt idx="438">
                  <c:v>2528995.589646237</c:v>
                </c:pt>
                <c:pt idx="439">
                  <c:v>2529110.404791543</c:v>
                </c:pt>
                <c:pt idx="440">
                  <c:v>2528965.554052791</c:v>
                </c:pt>
                <c:pt idx="441">
                  <c:v>2529077.086662355</c:v>
                </c:pt>
                <c:pt idx="442">
                  <c:v>2529125.452632806</c:v>
                </c:pt>
                <c:pt idx="443">
                  <c:v>2528543.619157127</c:v>
                </c:pt>
                <c:pt idx="444">
                  <c:v>2528787.890553165</c:v>
                </c:pt>
                <c:pt idx="445">
                  <c:v>2529398.078079231</c:v>
                </c:pt>
                <c:pt idx="446">
                  <c:v>2529455.945685329</c:v>
                </c:pt>
                <c:pt idx="447">
                  <c:v>2529763.293961093</c:v>
                </c:pt>
                <c:pt idx="448">
                  <c:v>2529990.524865472</c:v>
                </c:pt>
                <c:pt idx="449">
                  <c:v>2529514.001170011</c:v>
                </c:pt>
                <c:pt idx="450">
                  <c:v>2529187.479685717</c:v>
                </c:pt>
                <c:pt idx="451">
                  <c:v>2529775.489324552</c:v>
                </c:pt>
                <c:pt idx="452">
                  <c:v>2529297.654463455</c:v>
                </c:pt>
                <c:pt idx="453">
                  <c:v>2529281.717210724</c:v>
                </c:pt>
                <c:pt idx="454">
                  <c:v>2529957.25095591</c:v>
                </c:pt>
                <c:pt idx="455">
                  <c:v>2528727.613371132</c:v>
                </c:pt>
                <c:pt idx="456">
                  <c:v>2529557.096652954</c:v>
                </c:pt>
                <c:pt idx="457">
                  <c:v>2529462.465291516</c:v>
                </c:pt>
                <c:pt idx="458">
                  <c:v>2529540.594556163</c:v>
                </c:pt>
                <c:pt idx="459">
                  <c:v>2529168.990963545</c:v>
                </c:pt>
                <c:pt idx="460">
                  <c:v>2529349.672025041</c:v>
                </c:pt>
                <c:pt idx="461">
                  <c:v>2529510.457229683</c:v>
                </c:pt>
                <c:pt idx="462">
                  <c:v>2529813.510375864</c:v>
                </c:pt>
                <c:pt idx="463">
                  <c:v>2529893.427649688</c:v>
                </c:pt>
                <c:pt idx="464">
                  <c:v>2529508.819393017</c:v>
                </c:pt>
                <c:pt idx="465">
                  <c:v>2529731.792780753</c:v>
                </c:pt>
                <c:pt idx="466">
                  <c:v>2529573.3742801</c:v>
                </c:pt>
                <c:pt idx="467">
                  <c:v>2529989.376781746</c:v>
                </c:pt>
                <c:pt idx="468">
                  <c:v>2530160.600988165</c:v>
                </c:pt>
                <c:pt idx="469">
                  <c:v>2530273.85377308</c:v>
                </c:pt>
                <c:pt idx="470">
                  <c:v>2530230.528839338</c:v>
                </c:pt>
                <c:pt idx="471">
                  <c:v>2529734.59247813</c:v>
                </c:pt>
                <c:pt idx="472">
                  <c:v>2529745.386086514</c:v>
                </c:pt>
                <c:pt idx="473">
                  <c:v>2529044.63728836</c:v>
                </c:pt>
                <c:pt idx="474">
                  <c:v>2529838.752790463</c:v>
                </c:pt>
                <c:pt idx="475">
                  <c:v>2529353.537402587</c:v>
                </c:pt>
                <c:pt idx="476">
                  <c:v>2529928.158959229</c:v>
                </c:pt>
                <c:pt idx="477">
                  <c:v>2529522.097128992</c:v>
                </c:pt>
                <c:pt idx="478">
                  <c:v>2529795.577695892</c:v>
                </c:pt>
                <c:pt idx="479">
                  <c:v>2530048.759985385</c:v>
                </c:pt>
                <c:pt idx="480">
                  <c:v>2529627.99332387</c:v>
                </c:pt>
                <c:pt idx="481">
                  <c:v>2529588.45766653</c:v>
                </c:pt>
                <c:pt idx="482">
                  <c:v>2530038.65962389</c:v>
                </c:pt>
                <c:pt idx="483">
                  <c:v>2530205.220342956</c:v>
                </c:pt>
                <c:pt idx="484">
                  <c:v>2529800.229375465</c:v>
                </c:pt>
                <c:pt idx="485">
                  <c:v>2529338.305108691</c:v>
                </c:pt>
                <c:pt idx="486">
                  <c:v>2529065.835584996</c:v>
                </c:pt>
                <c:pt idx="487">
                  <c:v>2528892.334954326</c:v>
                </c:pt>
                <c:pt idx="488">
                  <c:v>2529227.013038496</c:v>
                </c:pt>
                <c:pt idx="489">
                  <c:v>2528852.020117592</c:v>
                </c:pt>
                <c:pt idx="490">
                  <c:v>2529308.693158095</c:v>
                </c:pt>
                <c:pt idx="491">
                  <c:v>2529090.194980178</c:v>
                </c:pt>
                <c:pt idx="492">
                  <c:v>2529282.851965613</c:v>
                </c:pt>
                <c:pt idx="493">
                  <c:v>2529097.4848326</c:v>
                </c:pt>
                <c:pt idx="494">
                  <c:v>2529419.231187782</c:v>
                </c:pt>
                <c:pt idx="495">
                  <c:v>2529264.26394875</c:v>
                </c:pt>
                <c:pt idx="496">
                  <c:v>2529696.27228216</c:v>
                </c:pt>
                <c:pt idx="497">
                  <c:v>2529565.931312827</c:v>
                </c:pt>
                <c:pt idx="498">
                  <c:v>2529746.783459264</c:v>
                </c:pt>
                <c:pt idx="499">
                  <c:v>2529483.527972133</c:v>
                </c:pt>
                <c:pt idx="500">
                  <c:v>2529352.811533976</c:v>
                </c:pt>
                <c:pt idx="501">
                  <c:v>2528906.247416154</c:v>
                </c:pt>
                <c:pt idx="502">
                  <c:v>2529616.744840514</c:v>
                </c:pt>
                <c:pt idx="503">
                  <c:v>2528512.567867456</c:v>
                </c:pt>
                <c:pt idx="504">
                  <c:v>2528564.593737613</c:v>
                </c:pt>
                <c:pt idx="505">
                  <c:v>2528636.964157292</c:v>
                </c:pt>
                <c:pt idx="506">
                  <c:v>2528489.065931045</c:v>
                </c:pt>
                <c:pt idx="507">
                  <c:v>2528645.317623718</c:v>
                </c:pt>
                <c:pt idx="508">
                  <c:v>2528814.087393422</c:v>
                </c:pt>
                <c:pt idx="509">
                  <c:v>2528220.831454788</c:v>
                </c:pt>
                <c:pt idx="510">
                  <c:v>2528761.146586714</c:v>
                </c:pt>
                <c:pt idx="511">
                  <c:v>2529120.788021371</c:v>
                </c:pt>
                <c:pt idx="512">
                  <c:v>2528669.133521474</c:v>
                </c:pt>
                <c:pt idx="513">
                  <c:v>2529358.239601331</c:v>
                </c:pt>
                <c:pt idx="514">
                  <c:v>2529054.625107951</c:v>
                </c:pt>
                <c:pt idx="515">
                  <c:v>2528695.642929389</c:v>
                </c:pt>
                <c:pt idx="516">
                  <c:v>2528916.582799297</c:v>
                </c:pt>
                <c:pt idx="517">
                  <c:v>2528683.047655165</c:v>
                </c:pt>
                <c:pt idx="518">
                  <c:v>2529107.416555696</c:v>
                </c:pt>
                <c:pt idx="519">
                  <c:v>2528239.110699299</c:v>
                </c:pt>
                <c:pt idx="520">
                  <c:v>2528958.223631566</c:v>
                </c:pt>
                <c:pt idx="521">
                  <c:v>2528945.309589192</c:v>
                </c:pt>
                <c:pt idx="522">
                  <c:v>2528971.3189019</c:v>
                </c:pt>
                <c:pt idx="523">
                  <c:v>2528964.177543104</c:v>
                </c:pt>
                <c:pt idx="524">
                  <c:v>2529102.201278031</c:v>
                </c:pt>
                <c:pt idx="525">
                  <c:v>2528892.426848779</c:v>
                </c:pt>
                <c:pt idx="526">
                  <c:v>2529029.593234555</c:v>
                </c:pt>
                <c:pt idx="527">
                  <c:v>2527937.427884228</c:v>
                </c:pt>
                <c:pt idx="528">
                  <c:v>2528895.42088438</c:v>
                </c:pt>
                <c:pt idx="529">
                  <c:v>2528823.804916599</c:v>
                </c:pt>
                <c:pt idx="530">
                  <c:v>2529159.806664824</c:v>
                </c:pt>
                <c:pt idx="531">
                  <c:v>2528791.631032081</c:v>
                </c:pt>
                <c:pt idx="532">
                  <c:v>2529322.903104048</c:v>
                </c:pt>
                <c:pt idx="533">
                  <c:v>2528957.365401479</c:v>
                </c:pt>
                <c:pt idx="534">
                  <c:v>2529290.149299222</c:v>
                </c:pt>
                <c:pt idx="535">
                  <c:v>2528993.962225662</c:v>
                </c:pt>
                <c:pt idx="536">
                  <c:v>2529308.546595939</c:v>
                </c:pt>
                <c:pt idx="537">
                  <c:v>2529020.891061338</c:v>
                </c:pt>
                <c:pt idx="538">
                  <c:v>2528960.648595758</c:v>
                </c:pt>
                <c:pt idx="539">
                  <c:v>2529045.466122145</c:v>
                </c:pt>
                <c:pt idx="540">
                  <c:v>2528722.775567635</c:v>
                </c:pt>
                <c:pt idx="541">
                  <c:v>2528822.584736185</c:v>
                </c:pt>
                <c:pt idx="542">
                  <c:v>2528961.03350722</c:v>
                </c:pt>
                <c:pt idx="543">
                  <c:v>2528961.58368751</c:v>
                </c:pt>
                <c:pt idx="544">
                  <c:v>2528907.481823666</c:v>
                </c:pt>
                <c:pt idx="545">
                  <c:v>2528872.368106401</c:v>
                </c:pt>
                <c:pt idx="546">
                  <c:v>2529025.195568309</c:v>
                </c:pt>
                <c:pt idx="547">
                  <c:v>2528794.470718576</c:v>
                </c:pt>
                <c:pt idx="548">
                  <c:v>2529189.151082636</c:v>
                </c:pt>
                <c:pt idx="549">
                  <c:v>2529018.258078531</c:v>
                </c:pt>
                <c:pt idx="550">
                  <c:v>2528669.786356156</c:v>
                </c:pt>
                <c:pt idx="551">
                  <c:v>2528922.17079545</c:v>
                </c:pt>
                <c:pt idx="552">
                  <c:v>2528298.429467807</c:v>
                </c:pt>
                <c:pt idx="553">
                  <c:v>2528088.876525515</c:v>
                </c:pt>
                <c:pt idx="554">
                  <c:v>2528070.423489838</c:v>
                </c:pt>
                <c:pt idx="555">
                  <c:v>2527819.821026818</c:v>
                </c:pt>
                <c:pt idx="556">
                  <c:v>2527833.660100847</c:v>
                </c:pt>
                <c:pt idx="557">
                  <c:v>2527569.367376338</c:v>
                </c:pt>
                <c:pt idx="558">
                  <c:v>2527495.265072526</c:v>
                </c:pt>
                <c:pt idx="559">
                  <c:v>2527342.143427861</c:v>
                </c:pt>
                <c:pt idx="560">
                  <c:v>2527355.241839899</c:v>
                </c:pt>
                <c:pt idx="561">
                  <c:v>2527521.145652954</c:v>
                </c:pt>
                <c:pt idx="562">
                  <c:v>2527593.136024693</c:v>
                </c:pt>
                <c:pt idx="563">
                  <c:v>2527715.842947049</c:v>
                </c:pt>
                <c:pt idx="564">
                  <c:v>2527855.212663943</c:v>
                </c:pt>
                <c:pt idx="565">
                  <c:v>2527928.74413195</c:v>
                </c:pt>
                <c:pt idx="566">
                  <c:v>2527947.404504712</c:v>
                </c:pt>
                <c:pt idx="567">
                  <c:v>2527937.263000165</c:v>
                </c:pt>
                <c:pt idx="568">
                  <c:v>2527972.851154267</c:v>
                </c:pt>
                <c:pt idx="569">
                  <c:v>2527899.381742827</c:v>
                </c:pt>
                <c:pt idx="570">
                  <c:v>2528135.391422176</c:v>
                </c:pt>
                <c:pt idx="571">
                  <c:v>2527845.809897351</c:v>
                </c:pt>
                <c:pt idx="572">
                  <c:v>2527919.560736791</c:v>
                </c:pt>
                <c:pt idx="573">
                  <c:v>2527660.390881763</c:v>
                </c:pt>
                <c:pt idx="574">
                  <c:v>2527506.612924402</c:v>
                </c:pt>
                <c:pt idx="575">
                  <c:v>2527580.755471888</c:v>
                </c:pt>
                <c:pt idx="576">
                  <c:v>2527488.031195097</c:v>
                </c:pt>
                <c:pt idx="577">
                  <c:v>2527607.110402208</c:v>
                </c:pt>
                <c:pt idx="578">
                  <c:v>2527561.896440312</c:v>
                </c:pt>
                <c:pt idx="579">
                  <c:v>2527397.364215645</c:v>
                </c:pt>
                <c:pt idx="580">
                  <c:v>2527449.753656389</c:v>
                </c:pt>
                <c:pt idx="581">
                  <c:v>2527281.395486081</c:v>
                </c:pt>
                <c:pt idx="582">
                  <c:v>2527802.982068946</c:v>
                </c:pt>
                <c:pt idx="583">
                  <c:v>2527527.080664064</c:v>
                </c:pt>
                <c:pt idx="584">
                  <c:v>2527450.801837706</c:v>
                </c:pt>
                <c:pt idx="585">
                  <c:v>2527529.499671357</c:v>
                </c:pt>
                <c:pt idx="586">
                  <c:v>2527619.058637919</c:v>
                </c:pt>
                <c:pt idx="587">
                  <c:v>2527614.226193519</c:v>
                </c:pt>
                <c:pt idx="588">
                  <c:v>2527795.547268711</c:v>
                </c:pt>
                <c:pt idx="589">
                  <c:v>2527544.759828755</c:v>
                </c:pt>
                <c:pt idx="590">
                  <c:v>2527543.167922035</c:v>
                </c:pt>
                <c:pt idx="591">
                  <c:v>2527527.190993584</c:v>
                </c:pt>
                <c:pt idx="592">
                  <c:v>2527412.734853043</c:v>
                </c:pt>
                <c:pt idx="593">
                  <c:v>2527496.368729804</c:v>
                </c:pt>
                <c:pt idx="594">
                  <c:v>2527125.362827952</c:v>
                </c:pt>
                <c:pt idx="595">
                  <c:v>2527510.18863394</c:v>
                </c:pt>
                <c:pt idx="596">
                  <c:v>2527159.171892622</c:v>
                </c:pt>
                <c:pt idx="597">
                  <c:v>2527197.487403914</c:v>
                </c:pt>
                <c:pt idx="598">
                  <c:v>2527020.106781108</c:v>
                </c:pt>
                <c:pt idx="599">
                  <c:v>2526972.332015964</c:v>
                </c:pt>
                <c:pt idx="600">
                  <c:v>2526499.12758652</c:v>
                </c:pt>
                <c:pt idx="601">
                  <c:v>2526961.346587997</c:v>
                </c:pt>
                <c:pt idx="602">
                  <c:v>2527109.329520933</c:v>
                </c:pt>
                <c:pt idx="603">
                  <c:v>2527104.128701615</c:v>
                </c:pt>
                <c:pt idx="604">
                  <c:v>2527315.715292092</c:v>
                </c:pt>
                <c:pt idx="605">
                  <c:v>2527020.919027752</c:v>
                </c:pt>
                <c:pt idx="606">
                  <c:v>2527104.100794049</c:v>
                </c:pt>
                <c:pt idx="607">
                  <c:v>2527219.336723891</c:v>
                </c:pt>
                <c:pt idx="608">
                  <c:v>2527013.208064154</c:v>
                </c:pt>
                <c:pt idx="609">
                  <c:v>2526992.686512978</c:v>
                </c:pt>
                <c:pt idx="610">
                  <c:v>2527303.534016748</c:v>
                </c:pt>
                <c:pt idx="611">
                  <c:v>2527123.222227994</c:v>
                </c:pt>
                <c:pt idx="612">
                  <c:v>2527333.333692006</c:v>
                </c:pt>
                <c:pt idx="613">
                  <c:v>2527259.485131232</c:v>
                </c:pt>
                <c:pt idx="614">
                  <c:v>2527405.603857283</c:v>
                </c:pt>
                <c:pt idx="615">
                  <c:v>2527154.570457977</c:v>
                </c:pt>
                <c:pt idx="616">
                  <c:v>2526828.512135336</c:v>
                </c:pt>
                <c:pt idx="617">
                  <c:v>2526871.781655909</c:v>
                </c:pt>
                <c:pt idx="618">
                  <c:v>2526754.053539288</c:v>
                </c:pt>
                <c:pt idx="619">
                  <c:v>2526781.61654387</c:v>
                </c:pt>
                <c:pt idx="620">
                  <c:v>2526623.347030635</c:v>
                </c:pt>
                <c:pt idx="621">
                  <c:v>2526821.461271917</c:v>
                </c:pt>
                <c:pt idx="622">
                  <c:v>2526457.101527418</c:v>
                </c:pt>
                <c:pt idx="623">
                  <c:v>2526762.2780891</c:v>
                </c:pt>
                <c:pt idx="624">
                  <c:v>2526929.665664528</c:v>
                </c:pt>
                <c:pt idx="625">
                  <c:v>2526604.975962293</c:v>
                </c:pt>
                <c:pt idx="626">
                  <c:v>2526984.177040669</c:v>
                </c:pt>
                <c:pt idx="627">
                  <c:v>2526942.72748147</c:v>
                </c:pt>
                <c:pt idx="628">
                  <c:v>2526425.997637558</c:v>
                </c:pt>
                <c:pt idx="629">
                  <c:v>2526496.490529761</c:v>
                </c:pt>
                <c:pt idx="630">
                  <c:v>2526298.446638557</c:v>
                </c:pt>
                <c:pt idx="631">
                  <c:v>2526401.04399773</c:v>
                </c:pt>
                <c:pt idx="632">
                  <c:v>2526527.013769923</c:v>
                </c:pt>
                <c:pt idx="633">
                  <c:v>2526492.212812219</c:v>
                </c:pt>
                <c:pt idx="634">
                  <c:v>2526296.337940911</c:v>
                </c:pt>
                <c:pt idx="635">
                  <c:v>2526387.159699106</c:v>
                </c:pt>
                <c:pt idx="636">
                  <c:v>2526194.128077591</c:v>
                </c:pt>
                <c:pt idx="637">
                  <c:v>2526310.03440676</c:v>
                </c:pt>
                <c:pt idx="638">
                  <c:v>2526393.086089575</c:v>
                </c:pt>
                <c:pt idx="639">
                  <c:v>2526476.560157567</c:v>
                </c:pt>
                <c:pt idx="640">
                  <c:v>2526303.759774651</c:v>
                </c:pt>
                <c:pt idx="641">
                  <c:v>2526388.511266131</c:v>
                </c:pt>
                <c:pt idx="642">
                  <c:v>2526324.00597079</c:v>
                </c:pt>
                <c:pt idx="643">
                  <c:v>2526283.83632573</c:v>
                </c:pt>
                <c:pt idx="644">
                  <c:v>2526194.403734144</c:v>
                </c:pt>
                <c:pt idx="645">
                  <c:v>2526234.395219078</c:v>
                </c:pt>
                <c:pt idx="646">
                  <c:v>2526338.065090951</c:v>
                </c:pt>
                <c:pt idx="647">
                  <c:v>2526350.907002314</c:v>
                </c:pt>
                <c:pt idx="648">
                  <c:v>2526415.627448106</c:v>
                </c:pt>
                <c:pt idx="649">
                  <c:v>2526573.545961756</c:v>
                </c:pt>
                <c:pt idx="650">
                  <c:v>2526385.221970796</c:v>
                </c:pt>
                <c:pt idx="651">
                  <c:v>2526489.224525204</c:v>
                </c:pt>
                <c:pt idx="652">
                  <c:v>2526429.979871625</c:v>
                </c:pt>
                <c:pt idx="653">
                  <c:v>2526525.37001143</c:v>
                </c:pt>
                <c:pt idx="654">
                  <c:v>2526417.015945564</c:v>
                </c:pt>
                <c:pt idx="655">
                  <c:v>2526526.830333698</c:v>
                </c:pt>
                <c:pt idx="656">
                  <c:v>2526328.144679921</c:v>
                </c:pt>
                <c:pt idx="657">
                  <c:v>2526638.797361362</c:v>
                </c:pt>
                <c:pt idx="658">
                  <c:v>2526474.015593554</c:v>
                </c:pt>
                <c:pt idx="659">
                  <c:v>2526505.832422565</c:v>
                </c:pt>
                <c:pt idx="660">
                  <c:v>2526502.213213854</c:v>
                </c:pt>
                <c:pt idx="661">
                  <c:v>2526472.15265689</c:v>
                </c:pt>
                <c:pt idx="662">
                  <c:v>2526391.538556057</c:v>
                </c:pt>
                <c:pt idx="663">
                  <c:v>2526419.115115108</c:v>
                </c:pt>
                <c:pt idx="664">
                  <c:v>2526448.13117792</c:v>
                </c:pt>
                <c:pt idx="665">
                  <c:v>2526514.636230593</c:v>
                </c:pt>
                <c:pt idx="666">
                  <c:v>2526478.457753663</c:v>
                </c:pt>
                <c:pt idx="667">
                  <c:v>2526448.383587711</c:v>
                </c:pt>
                <c:pt idx="668">
                  <c:v>2526439.107055399</c:v>
                </c:pt>
                <c:pt idx="669">
                  <c:v>2526438.066518625</c:v>
                </c:pt>
                <c:pt idx="670">
                  <c:v>2526537.905851055</c:v>
                </c:pt>
                <c:pt idx="671">
                  <c:v>2526417.257701477</c:v>
                </c:pt>
                <c:pt idx="672">
                  <c:v>2526367.738152232</c:v>
                </c:pt>
                <c:pt idx="673">
                  <c:v>2526210.463529997</c:v>
                </c:pt>
                <c:pt idx="674">
                  <c:v>2526152.573158779</c:v>
                </c:pt>
                <c:pt idx="675">
                  <c:v>2526212.196741189</c:v>
                </c:pt>
                <c:pt idx="676">
                  <c:v>2526162.57163764</c:v>
                </c:pt>
                <c:pt idx="677">
                  <c:v>2526129.053250365</c:v>
                </c:pt>
                <c:pt idx="678">
                  <c:v>2526039.048343931</c:v>
                </c:pt>
                <c:pt idx="679">
                  <c:v>2526045.482496268</c:v>
                </c:pt>
                <c:pt idx="680">
                  <c:v>2526106.781839463</c:v>
                </c:pt>
                <c:pt idx="681">
                  <c:v>2526044.058765625</c:v>
                </c:pt>
                <c:pt idx="682">
                  <c:v>2526021.796027703</c:v>
                </c:pt>
                <c:pt idx="683">
                  <c:v>2526173.576619002</c:v>
                </c:pt>
                <c:pt idx="684">
                  <c:v>2526241.699559928</c:v>
                </c:pt>
                <c:pt idx="685">
                  <c:v>2526002.340206035</c:v>
                </c:pt>
                <c:pt idx="686">
                  <c:v>2525907.614914065</c:v>
                </c:pt>
                <c:pt idx="687">
                  <c:v>2526035.87481013</c:v>
                </c:pt>
                <c:pt idx="688">
                  <c:v>2525963.534202223</c:v>
                </c:pt>
                <c:pt idx="689">
                  <c:v>2525811.461878524</c:v>
                </c:pt>
                <c:pt idx="690">
                  <c:v>2525904.709511875</c:v>
                </c:pt>
                <c:pt idx="691">
                  <c:v>2525852.950340461</c:v>
                </c:pt>
                <c:pt idx="692">
                  <c:v>2525829.388543633</c:v>
                </c:pt>
                <c:pt idx="693">
                  <c:v>2525899.09386639</c:v>
                </c:pt>
                <c:pt idx="694">
                  <c:v>2525828.453014168</c:v>
                </c:pt>
                <c:pt idx="695">
                  <c:v>2525750.050128287</c:v>
                </c:pt>
                <c:pt idx="696">
                  <c:v>2525794.646456364</c:v>
                </c:pt>
                <c:pt idx="697">
                  <c:v>2525881.500986621</c:v>
                </c:pt>
                <c:pt idx="698">
                  <c:v>2525839.571948105</c:v>
                </c:pt>
                <c:pt idx="699">
                  <c:v>2525917.663439983</c:v>
                </c:pt>
                <c:pt idx="700">
                  <c:v>2525897.211739236</c:v>
                </c:pt>
                <c:pt idx="701">
                  <c:v>2525881.343974206</c:v>
                </c:pt>
                <c:pt idx="702">
                  <c:v>2525879.230863865</c:v>
                </c:pt>
                <c:pt idx="703">
                  <c:v>2526054.784503496</c:v>
                </c:pt>
                <c:pt idx="704">
                  <c:v>2525887.284803198</c:v>
                </c:pt>
                <c:pt idx="705">
                  <c:v>2525770.20819798</c:v>
                </c:pt>
                <c:pt idx="706">
                  <c:v>2525697.810238796</c:v>
                </c:pt>
                <c:pt idx="707">
                  <c:v>2525623.256095367</c:v>
                </c:pt>
                <c:pt idx="708">
                  <c:v>2525594.718306112</c:v>
                </c:pt>
                <c:pt idx="709">
                  <c:v>2525688.838854753</c:v>
                </c:pt>
                <c:pt idx="710">
                  <c:v>2525609.540653581</c:v>
                </c:pt>
                <c:pt idx="711">
                  <c:v>2525721.573609763</c:v>
                </c:pt>
                <c:pt idx="712">
                  <c:v>2525764.001847947</c:v>
                </c:pt>
                <c:pt idx="713">
                  <c:v>2525601.719935831</c:v>
                </c:pt>
                <c:pt idx="714">
                  <c:v>2525786.671208113</c:v>
                </c:pt>
                <c:pt idx="715">
                  <c:v>2525738.951374429</c:v>
                </c:pt>
                <c:pt idx="716">
                  <c:v>2525709.98751095</c:v>
                </c:pt>
                <c:pt idx="717">
                  <c:v>2525953.225780165</c:v>
                </c:pt>
                <c:pt idx="718">
                  <c:v>2525649.288170266</c:v>
                </c:pt>
                <c:pt idx="719">
                  <c:v>2525872.14224301</c:v>
                </c:pt>
                <c:pt idx="720">
                  <c:v>2525748.517521409</c:v>
                </c:pt>
                <c:pt idx="721">
                  <c:v>2525792.943169835</c:v>
                </c:pt>
                <c:pt idx="722">
                  <c:v>2525839.721761198</c:v>
                </c:pt>
                <c:pt idx="723">
                  <c:v>2525717.180626225</c:v>
                </c:pt>
                <c:pt idx="724">
                  <c:v>2525625.084442463</c:v>
                </c:pt>
                <c:pt idx="725">
                  <c:v>2525698.508718161</c:v>
                </c:pt>
                <c:pt idx="726">
                  <c:v>2525833.920379168</c:v>
                </c:pt>
                <c:pt idx="727">
                  <c:v>2525809.7999379</c:v>
                </c:pt>
                <c:pt idx="728">
                  <c:v>2525715.664601001</c:v>
                </c:pt>
                <c:pt idx="729">
                  <c:v>2525728.610134063</c:v>
                </c:pt>
                <c:pt idx="730">
                  <c:v>2525655.347301111</c:v>
                </c:pt>
                <c:pt idx="731">
                  <c:v>2525721.084908088</c:v>
                </c:pt>
                <c:pt idx="732">
                  <c:v>2525673.936070194</c:v>
                </c:pt>
                <c:pt idx="733">
                  <c:v>2525646.799180019</c:v>
                </c:pt>
                <c:pt idx="734">
                  <c:v>2525635.759369288</c:v>
                </c:pt>
                <c:pt idx="735">
                  <c:v>2525742.411444295</c:v>
                </c:pt>
                <c:pt idx="736">
                  <c:v>2525604.513444586</c:v>
                </c:pt>
                <c:pt idx="737">
                  <c:v>2525669.793570658</c:v>
                </c:pt>
                <c:pt idx="738">
                  <c:v>2525780.526433939</c:v>
                </c:pt>
                <c:pt idx="739">
                  <c:v>2525811.498953247</c:v>
                </c:pt>
                <c:pt idx="740">
                  <c:v>2525775.319526514</c:v>
                </c:pt>
                <c:pt idx="741">
                  <c:v>2525778.08101524</c:v>
                </c:pt>
                <c:pt idx="742">
                  <c:v>2525587.607824073</c:v>
                </c:pt>
                <c:pt idx="743">
                  <c:v>2525557.155386047</c:v>
                </c:pt>
                <c:pt idx="744">
                  <c:v>2525719.503186853</c:v>
                </c:pt>
                <c:pt idx="745">
                  <c:v>2525631.742488808</c:v>
                </c:pt>
                <c:pt idx="746">
                  <c:v>2525825.703871567</c:v>
                </c:pt>
                <c:pt idx="747">
                  <c:v>2525783.371498588</c:v>
                </c:pt>
                <c:pt idx="748">
                  <c:v>2525744.434832719</c:v>
                </c:pt>
                <c:pt idx="749">
                  <c:v>2525751.572883735</c:v>
                </c:pt>
                <c:pt idx="750">
                  <c:v>2525601.669314348</c:v>
                </c:pt>
                <c:pt idx="751">
                  <c:v>2525627.101279108</c:v>
                </c:pt>
                <c:pt idx="752">
                  <c:v>2525683.214228676</c:v>
                </c:pt>
                <c:pt idx="753">
                  <c:v>2525738.448728171</c:v>
                </c:pt>
                <c:pt idx="754">
                  <c:v>2525689.709720076</c:v>
                </c:pt>
                <c:pt idx="755">
                  <c:v>2525658.183021453</c:v>
                </c:pt>
                <c:pt idx="756">
                  <c:v>2525639.431128253</c:v>
                </c:pt>
                <c:pt idx="757">
                  <c:v>2525619.275444889</c:v>
                </c:pt>
                <c:pt idx="758">
                  <c:v>2525610.389853058</c:v>
                </c:pt>
                <c:pt idx="759">
                  <c:v>2525660.94068772</c:v>
                </c:pt>
                <c:pt idx="760">
                  <c:v>2525664.693604629</c:v>
                </c:pt>
                <c:pt idx="761">
                  <c:v>2525615.530320061</c:v>
                </c:pt>
                <c:pt idx="762">
                  <c:v>2525630.60368311</c:v>
                </c:pt>
                <c:pt idx="763">
                  <c:v>2525593.753607386</c:v>
                </c:pt>
                <c:pt idx="764">
                  <c:v>2525650.175847427</c:v>
                </c:pt>
                <c:pt idx="765">
                  <c:v>2525629.72812299</c:v>
                </c:pt>
                <c:pt idx="766">
                  <c:v>2525767.61152374</c:v>
                </c:pt>
                <c:pt idx="767">
                  <c:v>2525565.992602917</c:v>
                </c:pt>
                <c:pt idx="768">
                  <c:v>2525592.484710829</c:v>
                </c:pt>
                <c:pt idx="769">
                  <c:v>2525520.210575984</c:v>
                </c:pt>
                <c:pt idx="770">
                  <c:v>2525497.086400988</c:v>
                </c:pt>
                <c:pt idx="771">
                  <c:v>2525424.881921073</c:v>
                </c:pt>
                <c:pt idx="772">
                  <c:v>2525525.354533852</c:v>
                </c:pt>
                <c:pt idx="773">
                  <c:v>2525568.044952321</c:v>
                </c:pt>
                <c:pt idx="774">
                  <c:v>2525406.815816214</c:v>
                </c:pt>
                <c:pt idx="775">
                  <c:v>2525575.279401093</c:v>
                </c:pt>
                <c:pt idx="776">
                  <c:v>2525526.948574732</c:v>
                </c:pt>
                <c:pt idx="777">
                  <c:v>2525545.05119115</c:v>
                </c:pt>
                <c:pt idx="778">
                  <c:v>2525313.935215951</c:v>
                </c:pt>
                <c:pt idx="779">
                  <c:v>2525573.250985489</c:v>
                </c:pt>
                <c:pt idx="780">
                  <c:v>2525488.915491124</c:v>
                </c:pt>
                <c:pt idx="781">
                  <c:v>2525468.640008096</c:v>
                </c:pt>
                <c:pt idx="782">
                  <c:v>2525566.793316865</c:v>
                </c:pt>
                <c:pt idx="783">
                  <c:v>2525442.252286267</c:v>
                </c:pt>
                <c:pt idx="784">
                  <c:v>2525469.782957367</c:v>
                </c:pt>
                <c:pt idx="785">
                  <c:v>2525439.90431319</c:v>
                </c:pt>
                <c:pt idx="786">
                  <c:v>2525462.66988186</c:v>
                </c:pt>
                <c:pt idx="787">
                  <c:v>2525456.701901675</c:v>
                </c:pt>
                <c:pt idx="788">
                  <c:v>2525618.959846631</c:v>
                </c:pt>
                <c:pt idx="789">
                  <c:v>2525519.337274857</c:v>
                </c:pt>
                <c:pt idx="790">
                  <c:v>2525377.707726962</c:v>
                </c:pt>
                <c:pt idx="791">
                  <c:v>2525404.03539176</c:v>
                </c:pt>
                <c:pt idx="792">
                  <c:v>2525398.09686988</c:v>
                </c:pt>
                <c:pt idx="793">
                  <c:v>2525381.611667383</c:v>
                </c:pt>
                <c:pt idx="794">
                  <c:v>2525368.652681563</c:v>
                </c:pt>
                <c:pt idx="795">
                  <c:v>2525406.988496318</c:v>
                </c:pt>
                <c:pt idx="796">
                  <c:v>2525417.431857732</c:v>
                </c:pt>
                <c:pt idx="797">
                  <c:v>2525476.37532585</c:v>
                </c:pt>
                <c:pt idx="798">
                  <c:v>2525420.386086027</c:v>
                </c:pt>
                <c:pt idx="799">
                  <c:v>2525404.990302996</c:v>
                </c:pt>
                <c:pt idx="800">
                  <c:v>2525391.791452605</c:v>
                </c:pt>
                <c:pt idx="801">
                  <c:v>2525334.765536804</c:v>
                </c:pt>
                <c:pt idx="802">
                  <c:v>2525303.318591156</c:v>
                </c:pt>
                <c:pt idx="803">
                  <c:v>2525389.343134136</c:v>
                </c:pt>
                <c:pt idx="804">
                  <c:v>2525299.708960441</c:v>
                </c:pt>
                <c:pt idx="805">
                  <c:v>2525235.361948805</c:v>
                </c:pt>
                <c:pt idx="806">
                  <c:v>2525328.632724117</c:v>
                </c:pt>
                <c:pt idx="807">
                  <c:v>2525349.796204528</c:v>
                </c:pt>
                <c:pt idx="808">
                  <c:v>2525316.485691881</c:v>
                </c:pt>
                <c:pt idx="809">
                  <c:v>2525226.406188129</c:v>
                </c:pt>
                <c:pt idx="810">
                  <c:v>2525244.223640145</c:v>
                </c:pt>
                <c:pt idx="811">
                  <c:v>2525199.340078591</c:v>
                </c:pt>
                <c:pt idx="812">
                  <c:v>2525201.715534683</c:v>
                </c:pt>
                <c:pt idx="813">
                  <c:v>2525180.594814486</c:v>
                </c:pt>
                <c:pt idx="814">
                  <c:v>2525285.04239195</c:v>
                </c:pt>
                <c:pt idx="815">
                  <c:v>2525358.623163698</c:v>
                </c:pt>
                <c:pt idx="816">
                  <c:v>2525263.587637317</c:v>
                </c:pt>
                <c:pt idx="817">
                  <c:v>2525302.132135397</c:v>
                </c:pt>
                <c:pt idx="818">
                  <c:v>2525289.007091852</c:v>
                </c:pt>
                <c:pt idx="819">
                  <c:v>2525257.753947008</c:v>
                </c:pt>
                <c:pt idx="820">
                  <c:v>2525232.108115844</c:v>
                </c:pt>
                <c:pt idx="821">
                  <c:v>2525257.796176426</c:v>
                </c:pt>
                <c:pt idx="822">
                  <c:v>2525283.638094462</c:v>
                </c:pt>
                <c:pt idx="823">
                  <c:v>2525341.735654545</c:v>
                </c:pt>
                <c:pt idx="824">
                  <c:v>2525271.91859902</c:v>
                </c:pt>
                <c:pt idx="825">
                  <c:v>2525361.042616611</c:v>
                </c:pt>
                <c:pt idx="826">
                  <c:v>2525363.389107843</c:v>
                </c:pt>
                <c:pt idx="827">
                  <c:v>2525306.883402852</c:v>
                </c:pt>
                <c:pt idx="828">
                  <c:v>2525302.756545113</c:v>
                </c:pt>
                <c:pt idx="829">
                  <c:v>2525331.478303222</c:v>
                </c:pt>
                <c:pt idx="830">
                  <c:v>2525310.627237705</c:v>
                </c:pt>
                <c:pt idx="831">
                  <c:v>2525252.490689904</c:v>
                </c:pt>
                <c:pt idx="832">
                  <c:v>2525246.867184576</c:v>
                </c:pt>
                <c:pt idx="833">
                  <c:v>2525339.648531249</c:v>
                </c:pt>
                <c:pt idx="834">
                  <c:v>2525349.30397042</c:v>
                </c:pt>
                <c:pt idx="835">
                  <c:v>2525259.901170929</c:v>
                </c:pt>
                <c:pt idx="836">
                  <c:v>2525250.785077985</c:v>
                </c:pt>
                <c:pt idx="837">
                  <c:v>2525284.07961868</c:v>
                </c:pt>
                <c:pt idx="838">
                  <c:v>2525216.532538779</c:v>
                </c:pt>
                <c:pt idx="839">
                  <c:v>2525310.89357826</c:v>
                </c:pt>
                <c:pt idx="840">
                  <c:v>2525243.223524179</c:v>
                </c:pt>
                <c:pt idx="841">
                  <c:v>2525310.821197172</c:v>
                </c:pt>
                <c:pt idx="842">
                  <c:v>2525266.981850117</c:v>
                </c:pt>
                <c:pt idx="843">
                  <c:v>2525245.351195393</c:v>
                </c:pt>
                <c:pt idx="844">
                  <c:v>2525222.066574669</c:v>
                </c:pt>
                <c:pt idx="845">
                  <c:v>2525193.997250146</c:v>
                </c:pt>
                <c:pt idx="846">
                  <c:v>2525244.62951089</c:v>
                </c:pt>
                <c:pt idx="847">
                  <c:v>2525214.722860571</c:v>
                </c:pt>
                <c:pt idx="848">
                  <c:v>2525290.649962955</c:v>
                </c:pt>
                <c:pt idx="849">
                  <c:v>2525267.73096386</c:v>
                </c:pt>
                <c:pt idx="850">
                  <c:v>2525272.569721458</c:v>
                </c:pt>
                <c:pt idx="851">
                  <c:v>2525267.595586036</c:v>
                </c:pt>
                <c:pt idx="852">
                  <c:v>2525237.829437282</c:v>
                </c:pt>
                <c:pt idx="853">
                  <c:v>2525227.653647616</c:v>
                </c:pt>
                <c:pt idx="854">
                  <c:v>2525261.710053789</c:v>
                </c:pt>
                <c:pt idx="855">
                  <c:v>2525225.850607413</c:v>
                </c:pt>
                <c:pt idx="856">
                  <c:v>2525189.476663841</c:v>
                </c:pt>
                <c:pt idx="857">
                  <c:v>2525241.246055446</c:v>
                </c:pt>
                <c:pt idx="858">
                  <c:v>2525248.146855274</c:v>
                </c:pt>
                <c:pt idx="859">
                  <c:v>2525237.219895946</c:v>
                </c:pt>
                <c:pt idx="860">
                  <c:v>2525218.8275363</c:v>
                </c:pt>
                <c:pt idx="861">
                  <c:v>2525302.329768912</c:v>
                </c:pt>
                <c:pt idx="862">
                  <c:v>2525223.759362733</c:v>
                </c:pt>
                <c:pt idx="863">
                  <c:v>2525134.269317908</c:v>
                </c:pt>
                <c:pt idx="864">
                  <c:v>2525217.813206946</c:v>
                </c:pt>
                <c:pt idx="865">
                  <c:v>2525266.541963606</c:v>
                </c:pt>
                <c:pt idx="866">
                  <c:v>2525255.501035931</c:v>
                </c:pt>
                <c:pt idx="867">
                  <c:v>2525337.228304733</c:v>
                </c:pt>
                <c:pt idx="868">
                  <c:v>2525296.458219836</c:v>
                </c:pt>
                <c:pt idx="869">
                  <c:v>2525308.34368148</c:v>
                </c:pt>
                <c:pt idx="870">
                  <c:v>2525343.203061665</c:v>
                </c:pt>
                <c:pt idx="871">
                  <c:v>2525245.446999332</c:v>
                </c:pt>
                <c:pt idx="872">
                  <c:v>2525232.476342373</c:v>
                </c:pt>
                <c:pt idx="873">
                  <c:v>2525189.968867997</c:v>
                </c:pt>
                <c:pt idx="874">
                  <c:v>2525223.80183195</c:v>
                </c:pt>
                <c:pt idx="875">
                  <c:v>2525292.562161838</c:v>
                </c:pt>
                <c:pt idx="876">
                  <c:v>2525251.683447077</c:v>
                </c:pt>
                <c:pt idx="877">
                  <c:v>2525177.571783582</c:v>
                </c:pt>
                <c:pt idx="878">
                  <c:v>2525237.470325927</c:v>
                </c:pt>
                <c:pt idx="879">
                  <c:v>2525185.134265902</c:v>
                </c:pt>
                <c:pt idx="880">
                  <c:v>2525195.407747095</c:v>
                </c:pt>
                <c:pt idx="881">
                  <c:v>2525173.200031974</c:v>
                </c:pt>
                <c:pt idx="882">
                  <c:v>2525195.334168062</c:v>
                </c:pt>
                <c:pt idx="883">
                  <c:v>2525206.155374037</c:v>
                </c:pt>
                <c:pt idx="884">
                  <c:v>2525187.534715443</c:v>
                </c:pt>
                <c:pt idx="885">
                  <c:v>2525169.730092447</c:v>
                </c:pt>
                <c:pt idx="886">
                  <c:v>2525181.194583716</c:v>
                </c:pt>
                <c:pt idx="887">
                  <c:v>2525235.428818779</c:v>
                </c:pt>
                <c:pt idx="888">
                  <c:v>2525189.125190367</c:v>
                </c:pt>
                <c:pt idx="889">
                  <c:v>2525168.964562653</c:v>
                </c:pt>
                <c:pt idx="890">
                  <c:v>2525196.343099377</c:v>
                </c:pt>
                <c:pt idx="891">
                  <c:v>2525162.149133918</c:v>
                </c:pt>
                <c:pt idx="892">
                  <c:v>2525174.919838361</c:v>
                </c:pt>
                <c:pt idx="893">
                  <c:v>2525226.189063557</c:v>
                </c:pt>
                <c:pt idx="894">
                  <c:v>2525172.290560353</c:v>
                </c:pt>
                <c:pt idx="895">
                  <c:v>2525113.498634404</c:v>
                </c:pt>
                <c:pt idx="896">
                  <c:v>2525191.974076134</c:v>
                </c:pt>
                <c:pt idx="897">
                  <c:v>2525097.352121735</c:v>
                </c:pt>
                <c:pt idx="898">
                  <c:v>2525215.841165766</c:v>
                </c:pt>
                <c:pt idx="899">
                  <c:v>2525249.088341074</c:v>
                </c:pt>
                <c:pt idx="900">
                  <c:v>2525194.160189557</c:v>
                </c:pt>
                <c:pt idx="901">
                  <c:v>2525224.640639617</c:v>
                </c:pt>
                <c:pt idx="902">
                  <c:v>2525214.837695759</c:v>
                </c:pt>
                <c:pt idx="903">
                  <c:v>2525262.041768152</c:v>
                </c:pt>
                <c:pt idx="904">
                  <c:v>2525209.395867007</c:v>
                </c:pt>
                <c:pt idx="905">
                  <c:v>2525243.617895007</c:v>
                </c:pt>
                <c:pt idx="906">
                  <c:v>2525152.519699317</c:v>
                </c:pt>
                <c:pt idx="907">
                  <c:v>2525226.644996024</c:v>
                </c:pt>
                <c:pt idx="908">
                  <c:v>2525176.179319823</c:v>
                </c:pt>
                <c:pt idx="909">
                  <c:v>2525229.629978016</c:v>
                </c:pt>
                <c:pt idx="910">
                  <c:v>2525216.836966366</c:v>
                </c:pt>
                <c:pt idx="911">
                  <c:v>2525243.784827346</c:v>
                </c:pt>
                <c:pt idx="912">
                  <c:v>2525240.361593692</c:v>
                </c:pt>
                <c:pt idx="913">
                  <c:v>2525235.272632837</c:v>
                </c:pt>
                <c:pt idx="914">
                  <c:v>2525257.095650914</c:v>
                </c:pt>
                <c:pt idx="915">
                  <c:v>2525235.523923352</c:v>
                </c:pt>
                <c:pt idx="916">
                  <c:v>2525201.585594889</c:v>
                </c:pt>
                <c:pt idx="917">
                  <c:v>2525104.839411027</c:v>
                </c:pt>
                <c:pt idx="918">
                  <c:v>2525239.840405709</c:v>
                </c:pt>
                <c:pt idx="919">
                  <c:v>2525207.730886535</c:v>
                </c:pt>
                <c:pt idx="920">
                  <c:v>2525254.796695767</c:v>
                </c:pt>
                <c:pt idx="921">
                  <c:v>2525272.028261405</c:v>
                </c:pt>
                <c:pt idx="922">
                  <c:v>2525183.457505955</c:v>
                </c:pt>
                <c:pt idx="923">
                  <c:v>2525150.715103205</c:v>
                </c:pt>
                <c:pt idx="924">
                  <c:v>2525239.119799924</c:v>
                </c:pt>
                <c:pt idx="925">
                  <c:v>2525145.20623422</c:v>
                </c:pt>
                <c:pt idx="926">
                  <c:v>2525157.964883189</c:v>
                </c:pt>
                <c:pt idx="927">
                  <c:v>2525126.794377234</c:v>
                </c:pt>
                <c:pt idx="928">
                  <c:v>2525164.514516508</c:v>
                </c:pt>
                <c:pt idx="929">
                  <c:v>2525110.846631189</c:v>
                </c:pt>
                <c:pt idx="930">
                  <c:v>2525183.430839411</c:v>
                </c:pt>
                <c:pt idx="931">
                  <c:v>2525146.257227229</c:v>
                </c:pt>
                <c:pt idx="932">
                  <c:v>2525111.410816726</c:v>
                </c:pt>
                <c:pt idx="933">
                  <c:v>2525154.604407609</c:v>
                </c:pt>
                <c:pt idx="934">
                  <c:v>2525124.463521251</c:v>
                </c:pt>
                <c:pt idx="935">
                  <c:v>2525140.013141469</c:v>
                </c:pt>
                <c:pt idx="936">
                  <c:v>2525178.409246576</c:v>
                </c:pt>
                <c:pt idx="937">
                  <c:v>2525138.388330259</c:v>
                </c:pt>
                <c:pt idx="938">
                  <c:v>2525139.381327775</c:v>
                </c:pt>
                <c:pt idx="939">
                  <c:v>2525161.189804633</c:v>
                </c:pt>
                <c:pt idx="940">
                  <c:v>2525142.702863363</c:v>
                </c:pt>
                <c:pt idx="941">
                  <c:v>2525164.906066695</c:v>
                </c:pt>
                <c:pt idx="942">
                  <c:v>2525152.312830556</c:v>
                </c:pt>
                <c:pt idx="943">
                  <c:v>2525120.283506489</c:v>
                </c:pt>
                <c:pt idx="944">
                  <c:v>2525172.665330417</c:v>
                </c:pt>
                <c:pt idx="945">
                  <c:v>2525115.580974448</c:v>
                </c:pt>
                <c:pt idx="946">
                  <c:v>2525211.36414382</c:v>
                </c:pt>
                <c:pt idx="947">
                  <c:v>2525152.063574301</c:v>
                </c:pt>
                <c:pt idx="948">
                  <c:v>2525122.99368985</c:v>
                </c:pt>
                <c:pt idx="949">
                  <c:v>2525170.57254337</c:v>
                </c:pt>
                <c:pt idx="950">
                  <c:v>2525169.193912356</c:v>
                </c:pt>
                <c:pt idx="951">
                  <c:v>2525261.336153844</c:v>
                </c:pt>
                <c:pt idx="952">
                  <c:v>2525155.978388686</c:v>
                </c:pt>
                <c:pt idx="953">
                  <c:v>2525296.767265838</c:v>
                </c:pt>
                <c:pt idx="954">
                  <c:v>2525160.74541194</c:v>
                </c:pt>
                <c:pt idx="955">
                  <c:v>2525215.539236297</c:v>
                </c:pt>
                <c:pt idx="956">
                  <c:v>2525176.390622776</c:v>
                </c:pt>
                <c:pt idx="957">
                  <c:v>2525112.306224963</c:v>
                </c:pt>
                <c:pt idx="958">
                  <c:v>2525126.0438895</c:v>
                </c:pt>
                <c:pt idx="959">
                  <c:v>2525097.471712216</c:v>
                </c:pt>
                <c:pt idx="960">
                  <c:v>2525088.020708346</c:v>
                </c:pt>
                <c:pt idx="961">
                  <c:v>2525083.4292935</c:v>
                </c:pt>
                <c:pt idx="962">
                  <c:v>2525090.680758632</c:v>
                </c:pt>
                <c:pt idx="963">
                  <c:v>2525090.046293718</c:v>
                </c:pt>
                <c:pt idx="964">
                  <c:v>2525042.826034777</c:v>
                </c:pt>
                <c:pt idx="965">
                  <c:v>2525083.758856598</c:v>
                </c:pt>
                <c:pt idx="966">
                  <c:v>2525111.213025978</c:v>
                </c:pt>
                <c:pt idx="967">
                  <c:v>2525077.70522902</c:v>
                </c:pt>
                <c:pt idx="968">
                  <c:v>2525086.15702511</c:v>
                </c:pt>
                <c:pt idx="969">
                  <c:v>2525091.085948584</c:v>
                </c:pt>
                <c:pt idx="970">
                  <c:v>2525105.998022268</c:v>
                </c:pt>
                <c:pt idx="971">
                  <c:v>2525059.578521082</c:v>
                </c:pt>
                <c:pt idx="972">
                  <c:v>2525073.469009113</c:v>
                </c:pt>
                <c:pt idx="973">
                  <c:v>2525019.682607201</c:v>
                </c:pt>
                <c:pt idx="974">
                  <c:v>2524996.93632006</c:v>
                </c:pt>
                <c:pt idx="975">
                  <c:v>2525045.557939461</c:v>
                </c:pt>
                <c:pt idx="976">
                  <c:v>2525073.848430506</c:v>
                </c:pt>
                <c:pt idx="977">
                  <c:v>2525062.396122213</c:v>
                </c:pt>
                <c:pt idx="978">
                  <c:v>2525078.22910029</c:v>
                </c:pt>
                <c:pt idx="979">
                  <c:v>2525084.201062982</c:v>
                </c:pt>
                <c:pt idx="980">
                  <c:v>2525083.457167598</c:v>
                </c:pt>
                <c:pt idx="981">
                  <c:v>2525124.744466417</c:v>
                </c:pt>
                <c:pt idx="982">
                  <c:v>2525184.328348155</c:v>
                </c:pt>
                <c:pt idx="983">
                  <c:v>2525206.019994125</c:v>
                </c:pt>
                <c:pt idx="984">
                  <c:v>2525184.907143635</c:v>
                </c:pt>
                <c:pt idx="985">
                  <c:v>2525128.687145965</c:v>
                </c:pt>
                <c:pt idx="986">
                  <c:v>2525178.839305012</c:v>
                </c:pt>
                <c:pt idx="987">
                  <c:v>2525131.903623261</c:v>
                </c:pt>
                <c:pt idx="988">
                  <c:v>2525202.587922449</c:v>
                </c:pt>
                <c:pt idx="989">
                  <c:v>2525233.248629528</c:v>
                </c:pt>
                <c:pt idx="990">
                  <c:v>2525167.377410985</c:v>
                </c:pt>
                <c:pt idx="991">
                  <c:v>2525192.221997657</c:v>
                </c:pt>
                <c:pt idx="992">
                  <c:v>2525164.943776627</c:v>
                </c:pt>
                <c:pt idx="993">
                  <c:v>2525142.490950766</c:v>
                </c:pt>
                <c:pt idx="994">
                  <c:v>2525201.429602759</c:v>
                </c:pt>
                <c:pt idx="995">
                  <c:v>2525089.550771691</c:v>
                </c:pt>
                <c:pt idx="996">
                  <c:v>2525158.393103785</c:v>
                </c:pt>
                <c:pt idx="997">
                  <c:v>2525166.966325506</c:v>
                </c:pt>
                <c:pt idx="998">
                  <c:v>2525140.711435515</c:v>
                </c:pt>
                <c:pt idx="999">
                  <c:v>2525163.994843883</c:v>
                </c:pt>
                <c:pt idx="1000">
                  <c:v>2525176.174398241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2391761.99371083</c:v>
                </c:pt>
                <c:pt idx="1">
                  <c:v>2391761.99371083</c:v>
                </c:pt>
                <c:pt idx="2">
                  <c:v>2391761.99371083</c:v>
                </c:pt>
                <c:pt idx="3">
                  <c:v>2391761.99371083</c:v>
                </c:pt>
                <c:pt idx="4">
                  <c:v>2391761.99371083</c:v>
                </c:pt>
                <c:pt idx="5">
                  <c:v>2391761.99371083</c:v>
                </c:pt>
                <c:pt idx="6">
                  <c:v>2391761.99371083</c:v>
                </c:pt>
                <c:pt idx="7">
                  <c:v>2391761.99371083</c:v>
                </c:pt>
                <c:pt idx="8">
                  <c:v>2391761.99371083</c:v>
                </c:pt>
                <c:pt idx="9">
                  <c:v>2391761.99371083</c:v>
                </c:pt>
                <c:pt idx="10">
                  <c:v>2391761.99371083</c:v>
                </c:pt>
                <c:pt idx="11">
                  <c:v>2391761.99371083</c:v>
                </c:pt>
                <c:pt idx="12">
                  <c:v>2391761.99371083</c:v>
                </c:pt>
                <c:pt idx="13">
                  <c:v>2391761.99371083</c:v>
                </c:pt>
                <c:pt idx="14">
                  <c:v>2391761.99371083</c:v>
                </c:pt>
                <c:pt idx="15">
                  <c:v>2391761.99371083</c:v>
                </c:pt>
                <c:pt idx="16">
                  <c:v>2391761.99371083</c:v>
                </c:pt>
                <c:pt idx="17">
                  <c:v>2391761.99371083</c:v>
                </c:pt>
                <c:pt idx="18">
                  <c:v>2391761.99371083</c:v>
                </c:pt>
                <c:pt idx="19">
                  <c:v>2391761.99371083</c:v>
                </c:pt>
                <c:pt idx="20">
                  <c:v>2391761.99371083</c:v>
                </c:pt>
                <c:pt idx="21">
                  <c:v>2391761.99371083</c:v>
                </c:pt>
                <c:pt idx="22">
                  <c:v>2391761.99371083</c:v>
                </c:pt>
                <c:pt idx="23">
                  <c:v>2391761.99371083</c:v>
                </c:pt>
                <c:pt idx="24">
                  <c:v>2391761.99371083</c:v>
                </c:pt>
                <c:pt idx="25">
                  <c:v>2391761.99371083</c:v>
                </c:pt>
                <c:pt idx="26">
                  <c:v>2391761.99371083</c:v>
                </c:pt>
                <c:pt idx="27">
                  <c:v>2391761.99371083</c:v>
                </c:pt>
                <c:pt idx="28">
                  <c:v>2391761.99371083</c:v>
                </c:pt>
                <c:pt idx="29">
                  <c:v>2391761.99371083</c:v>
                </c:pt>
                <c:pt idx="30">
                  <c:v>2391761.99371083</c:v>
                </c:pt>
                <c:pt idx="31">
                  <c:v>2391761.99371083</c:v>
                </c:pt>
                <c:pt idx="32">
                  <c:v>2391761.99371083</c:v>
                </c:pt>
                <c:pt idx="33">
                  <c:v>2391761.99371083</c:v>
                </c:pt>
                <c:pt idx="34">
                  <c:v>2391761.99371083</c:v>
                </c:pt>
                <c:pt idx="35">
                  <c:v>2391761.99371083</c:v>
                </c:pt>
                <c:pt idx="36">
                  <c:v>2391761.99371083</c:v>
                </c:pt>
                <c:pt idx="37">
                  <c:v>2391761.99371083</c:v>
                </c:pt>
                <c:pt idx="38">
                  <c:v>2391761.99371083</c:v>
                </c:pt>
                <c:pt idx="39">
                  <c:v>2391761.99371083</c:v>
                </c:pt>
                <c:pt idx="40">
                  <c:v>2391761.99371083</c:v>
                </c:pt>
                <c:pt idx="41">
                  <c:v>2391761.99371083</c:v>
                </c:pt>
                <c:pt idx="42">
                  <c:v>2391761.99371083</c:v>
                </c:pt>
                <c:pt idx="43">
                  <c:v>2391761.99371083</c:v>
                </c:pt>
                <c:pt idx="44">
                  <c:v>2391761.99371083</c:v>
                </c:pt>
                <c:pt idx="45">
                  <c:v>2391761.99371083</c:v>
                </c:pt>
                <c:pt idx="46">
                  <c:v>2391761.99371083</c:v>
                </c:pt>
                <c:pt idx="47">
                  <c:v>2391761.99371083</c:v>
                </c:pt>
                <c:pt idx="48">
                  <c:v>2391761.99371083</c:v>
                </c:pt>
                <c:pt idx="49">
                  <c:v>2391761.99371083</c:v>
                </c:pt>
                <c:pt idx="50">
                  <c:v>2391761.99371083</c:v>
                </c:pt>
                <c:pt idx="51">
                  <c:v>2391761.99371083</c:v>
                </c:pt>
                <c:pt idx="52">
                  <c:v>2391761.99371083</c:v>
                </c:pt>
                <c:pt idx="53">
                  <c:v>2391761.99371083</c:v>
                </c:pt>
                <c:pt idx="54">
                  <c:v>2391761.99371083</c:v>
                </c:pt>
                <c:pt idx="55">
                  <c:v>2391761.99371083</c:v>
                </c:pt>
                <c:pt idx="56">
                  <c:v>2391761.99371083</c:v>
                </c:pt>
                <c:pt idx="57">
                  <c:v>2391761.99371083</c:v>
                </c:pt>
                <c:pt idx="58">
                  <c:v>2391761.99371083</c:v>
                </c:pt>
                <c:pt idx="59">
                  <c:v>2391761.99371083</c:v>
                </c:pt>
                <c:pt idx="60">
                  <c:v>2391761.99371083</c:v>
                </c:pt>
                <c:pt idx="61">
                  <c:v>2391761.99371083</c:v>
                </c:pt>
                <c:pt idx="62">
                  <c:v>2391761.99371083</c:v>
                </c:pt>
                <c:pt idx="63">
                  <c:v>2391761.99371083</c:v>
                </c:pt>
                <c:pt idx="64">
                  <c:v>2391761.99371083</c:v>
                </c:pt>
                <c:pt idx="65">
                  <c:v>2391761.99371083</c:v>
                </c:pt>
                <c:pt idx="66">
                  <c:v>2391761.99371083</c:v>
                </c:pt>
                <c:pt idx="67">
                  <c:v>2391761.99371083</c:v>
                </c:pt>
                <c:pt idx="68">
                  <c:v>2391761.99371083</c:v>
                </c:pt>
                <c:pt idx="69">
                  <c:v>2391761.99371083</c:v>
                </c:pt>
                <c:pt idx="70">
                  <c:v>2391761.99371083</c:v>
                </c:pt>
                <c:pt idx="71">
                  <c:v>2391761.99371083</c:v>
                </c:pt>
                <c:pt idx="72">
                  <c:v>2391761.99371083</c:v>
                </c:pt>
                <c:pt idx="73">
                  <c:v>2391761.99371083</c:v>
                </c:pt>
                <c:pt idx="74">
                  <c:v>2391761.99371083</c:v>
                </c:pt>
                <c:pt idx="75">
                  <c:v>2391761.99371083</c:v>
                </c:pt>
                <c:pt idx="76">
                  <c:v>2391761.99371083</c:v>
                </c:pt>
                <c:pt idx="77">
                  <c:v>2391761.99371083</c:v>
                </c:pt>
                <c:pt idx="78">
                  <c:v>2391761.99371083</c:v>
                </c:pt>
                <c:pt idx="79">
                  <c:v>2391761.99371083</c:v>
                </c:pt>
                <c:pt idx="80">
                  <c:v>2391761.99371083</c:v>
                </c:pt>
                <c:pt idx="81">
                  <c:v>2391761.99371083</c:v>
                </c:pt>
                <c:pt idx="82">
                  <c:v>2391761.99371083</c:v>
                </c:pt>
                <c:pt idx="83">
                  <c:v>2391761.99371083</c:v>
                </c:pt>
                <c:pt idx="84">
                  <c:v>2391761.99371083</c:v>
                </c:pt>
                <c:pt idx="85">
                  <c:v>2391761.99371083</c:v>
                </c:pt>
                <c:pt idx="86">
                  <c:v>2391761.99371083</c:v>
                </c:pt>
                <c:pt idx="87">
                  <c:v>2391761.99371083</c:v>
                </c:pt>
                <c:pt idx="88">
                  <c:v>2391761.99371083</c:v>
                </c:pt>
                <c:pt idx="89">
                  <c:v>2391761.99371083</c:v>
                </c:pt>
                <c:pt idx="90">
                  <c:v>2391761.99371083</c:v>
                </c:pt>
                <c:pt idx="91">
                  <c:v>2391761.99371083</c:v>
                </c:pt>
                <c:pt idx="92">
                  <c:v>2391761.99371083</c:v>
                </c:pt>
                <c:pt idx="93">
                  <c:v>2391761.99371083</c:v>
                </c:pt>
                <c:pt idx="94">
                  <c:v>2391761.99371083</c:v>
                </c:pt>
                <c:pt idx="95">
                  <c:v>2391761.99371083</c:v>
                </c:pt>
                <c:pt idx="96">
                  <c:v>2391761.99371083</c:v>
                </c:pt>
                <c:pt idx="97">
                  <c:v>2391761.99371083</c:v>
                </c:pt>
                <c:pt idx="98">
                  <c:v>2391761.99371083</c:v>
                </c:pt>
                <c:pt idx="99">
                  <c:v>2391761.99371083</c:v>
                </c:pt>
                <c:pt idx="100">
                  <c:v>2391761.99371083</c:v>
                </c:pt>
                <c:pt idx="101">
                  <c:v>2391761.99371083</c:v>
                </c:pt>
                <c:pt idx="102">
                  <c:v>2391761.99371083</c:v>
                </c:pt>
                <c:pt idx="103">
                  <c:v>2391761.99371083</c:v>
                </c:pt>
                <c:pt idx="104">
                  <c:v>2391761.99371083</c:v>
                </c:pt>
                <c:pt idx="105">
                  <c:v>2391761.99371083</c:v>
                </c:pt>
                <c:pt idx="106">
                  <c:v>2391761.99371083</c:v>
                </c:pt>
                <c:pt idx="107">
                  <c:v>2391761.99371083</c:v>
                </c:pt>
                <c:pt idx="108">
                  <c:v>2391761.99371083</c:v>
                </c:pt>
                <c:pt idx="109">
                  <c:v>2391761.99371083</c:v>
                </c:pt>
                <c:pt idx="110">
                  <c:v>2391761.99371083</c:v>
                </c:pt>
                <c:pt idx="111">
                  <c:v>2391761.99371083</c:v>
                </c:pt>
                <c:pt idx="112">
                  <c:v>2391761.99371083</c:v>
                </c:pt>
                <c:pt idx="113">
                  <c:v>2391761.99371083</c:v>
                </c:pt>
                <c:pt idx="114">
                  <c:v>2391761.99371083</c:v>
                </c:pt>
                <c:pt idx="115">
                  <c:v>2391761.99371083</c:v>
                </c:pt>
                <c:pt idx="116">
                  <c:v>2391761.99371083</c:v>
                </c:pt>
                <c:pt idx="117">
                  <c:v>2391761.99371083</c:v>
                </c:pt>
                <c:pt idx="118">
                  <c:v>2391761.99371083</c:v>
                </c:pt>
                <c:pt idx="119">
                  <c:v>2391761.99371083</c:v>
                </c:pt>
                <c:pt idx="120">
                  <c:v>2391761.99371083</c:v>
                </c:pt>
                <c:pt idx="121">
                  <c:v>2391761.99371083</c:v>
                </c:pt>
                <c:pt idx="122">
                  <c:v>2391761.99371083</c:v>
                </c:pt>
                <c:pt idx="123">
                  <c:v>2391761.99371083</c:v>
                </c:pt>
                <c:pt idx="124">
                  <c:v>2391761.99371083</c:v>
                </c:pt>
                <c:pt idx="125">
                  <c:v>2391761.99371083</c:v>
                </c:pt>
                <c:pt idx="126">
                  <c:v>2391761.99371083</c:v>
                </c:pt>
                <c:pt idx="127">
                  <c:v>2391761.99371083</c:v>
                </c:pt>
                <c:pt idx="128">
                  <c:v>2391761.99371083</c:v>
                </c:pt>
                <c:pt idx="129">
                  <c:v>2391761.99371083</c:v>
                </c:pt>
                <c:pt idx="130">
                  <c:v>2391761.99371083</c:v>
                </c:pt>
                <c:pt idx="131">
                  <c:v>2391761.99371083</c:v>
                </c:pt>
                <c:pt idx="132">
                  <c:v>2391761.99371083</c:v>
                </c:pt>
                <c:pt idx="133">
                  <c:v>2391761.99371083</c:v>
                </c:pt>
                <c:pt idx="134">
                  <c:v>2391761.99371083</c:v>
                </c:pt>
                <c:pt idx="135">
                  <c:v>2391761.99371083</c:v>
                </c:pt>
                <c:pt idx="136">
                  <c:v>2391761.99371083</c:v>
                </c:pt>
                <c:pt idx="137">
                  <c:v>2391761.99371083</c:v>
                </c:pt>
                <c:pt idx="138">
                  <c:v>2391761.99371083</c:v>
                </c:pt>
                <c:pt idx="139">
                  <c:v>2391761.99371083</c:v>
                </c:pt>
                <c:pt idx="140">
                  <c:v>2391761.99371083</c:v>
                </c:pt>
                <c:pt idx="141">
                  <c:v>2391761.99371083</c:v>
                </c:pt>
                <c:pt idx="142">
                  <c:v>2391761.99371083</c:v>
                </c:pt>
                <c:pt idx="143">
                  <c:v>2391761.99371083</c:v>
                </c:pt>
                <c:pt idx="144">
                  <c:v>2391761.99371083</c:v>
                </c:pt>
                <c:pt idx="145">
                  <c:v>2391761.99371083</c:v>
                </c:pt>
                <c:pt idx="146">
                  <c:v>2391761.99371083</c:v>
                </c:pt>
                <c:pt idx="147">
                  <c:v>2391761.99371083</c:v>
                </c:pt>
                <c:pt idx="148">
                  <c:v>2391761.99371083</c:v>
                </c:pt>
                <c:pt idx="149">
                  <c:v>2391761.99371083</c:v>
                </c:pt>
                <c:pt idx="150">
                  <c:v>2391761.99371083</c:v>
                </c:pt>
                <c:pt idx="151">
                  <c:v>2391761.99371083</c:v>
                </c:pt>
                <c:pt idx="152">
                  <c:v>2391761.99371083</c:v>
                </c:pt>
                <c:pt idx="153">
                  <c:v>2391761.99371083</c:v>
                </c:pt>
                <c:pt idx="154">
                  <c:v>2391761.99371083</c:v>
                </c:pt>
                <c:pt idx="155">
                  <c:v>2391761.99371083</c:v>
                </c:pt>
                <c:pt idx="156">
                  <c:v>2391761.99371083</c:v>
                </c:pt>
                <c:pt idx="157">
                  <c:v>2391761.99371083</c:v>
                </c:pt>
                <c:pt idx="158">
                  <c:v>2391761.99371083</c:v>
                </c:pt>
                <c:pt idx="159">
                  <c:v>2391761.99371083</c:v>
                </c:pt>
                <c:pt idx="160">
                  <c:v>2391761.99371083</c:v>
                </c:pt>
                <c:pt idx="161">
                  <c:v>2391761.99371083</c:v>
                </c:pt>
                <c:pt idx="162">
                  <c:v>2391761.99371083</c:v>
                </c:pt>
                <c:pt idx="163">
                  <c:v>2391761.99371083</c:v>
                </c:pt>
                <c:pt idx="164">
                  <c:v>2391761.99371083</c:v>
                </c:pt>
                <c:pt idx="165">
                  <c:v>2391761.99371083</c:v>
                </c:pt>
                <c:pt idx="166">
                  <c:v>2391761.99371083</c:v>
                </c:pt>
                <c:pt idx="167">
                  <c:v>2391761.99371083</c:v>
                </c:pt>
                <c:pt idx="168">
                  <c:v>2391761.99371083</c:v>
                </c:pt>
                <c:pt idx="169">
                  <c:v>2391761.99371083</c:v>
                </c:pt>
                <c:pt idx="170">
                  <c:v>2391761.99371083</c:v>
                </c:pt>
                <c:pt idx="171">
                  <c:v>2391761.99371083</c:v>
                </c:pt>
                <c:pt idx="172">
                  <c:v>2391761.99371083</c:v>
                </c:pt>
                <c:pt idx="173">
                  <c:v>2391761.99371083</c:v>
                </c:pt>
                <c:pt idx="174">
                  <c:v>2391761.99371083</c:v>
                </c:pt>
                <c:pt idx="175">
                  <c:v>2391761.99371083</c:v>
                </c:pt>
                <c:pt idx="176">
                  <c:v>2391761.99371083</c:v>
                </c:pt>
                <c:pt idx="177">
                  <c:v>2391761.99371083</c:v>
                </c:pt>
                <c:pt idx="178">
                  <c:v>2391761.99371083</c:v>
                </c:pt>
                <c:pt idx="179">
                  <c:v>2391761.99371083</c:v>
                </c:pt>
                <c:pt idx="180">
                  <c:v>2391761.99371083</c:v>
                </c:pt>
                <c:pt idx="181">
                  <c:v>2391761.99371083</c:v>
                </c:pt>
                <c:pt idx="182">
                  <c:v>2391761.99371083</c:v>
                </c:pt>
                <c:pt idx="183">
                  <c:v>2391761.99371083</c:v>
                </c:pt>
                <c:pt idx="184">
                  <c:v>2391761.99371083</c:v>
                </c:pt>
                <c:pt idx="185">
                  <c:v>2391761.99371083</c:v>
                </c:pt>
                <c:pt idx="186">
                  <c:v>2391761.99371083</c:v>
                </c:pt>
                <c:pt idx="187">
                  <c:v>2391761.99371083</c:v>
                </c:pt>
                <c:pt idx="188">
                  <c:v>2391761.99371083</c:v>
                </c:pt>
                <c:pt idx="189">
                  <c:v>2391761.99371083</c:v>
                </c:pt>
                <c:pt idx="190">
                  <c:v>2391761.99371083</c:v>
                </c:pt>
                <c:pt idx="191">
                  <c:v>2391761.99371083</c:v>
                </c:pt>
                <c:pt idx="192">
                  <c:v>2391761.99371083</c:v>
                </c:pt>
                <c:pt idx="193">
                  <c:v>2391761.99371083</c:v>
                </c:pt>
                <c:pt idx="194">
                  <c:v>2391761.99371083</c:v>
                </c:pt>
                <c:pt idx="195">
                  <c:v>2391761.99371083</c:v>
                </c:pt>
                <c:pt idx="196">
                  <c:v>2391761.99371083</c:v>
                </c:pt>
                <c:pt idx="197">
                  <c:v>2391761.99371083</c:v>
                </c:pt>
                <c:pt idx="198">
                  <c:v>2391761.99371083</c:v>
                </c:pt>
                <c:pt idx="199">
                  <c:v>2391761.99371083</c:v>
                </c:pt>
                <c:pt idx="200">
                  <c:v>2391761.99371083</c:v>
                </c:pt>
                <c:pt idx="201">
                  <c:v>2391761.99371083</c:v>
                </c:pt>
                <c:pt idx="202">
                  <c:v>2391761.99371083</c:v>
                </c:pt>
                <c:pt idx="203">
                  <c:v>2391761.99371083</c:v>
                </c:pt>
                <c:pt idx="204">
                  <c:v>2391761.99371083</c:v>
                </c:pt>
                <c:pt idx="205">
                  <c:v>2391761.99371083</c:v>
                </c:pt>
                <c:pt idx="206">
                  <c:v>2391761.99371083</c:v>
                </c:pt>
                <c:pt idx="207">
                  <c:v>2391761.99371083</c:v>
                </c:pt>
                <c:pt idx="208">
                  <c:v>2391761.99371083</c:v>
                </c:pt>
                <c:pt idx="209">
                  <c:v>2391761.99371083</c:v>
                </c:pt>
                <c:pt idx="210">
                  <c:v>2391761.99371083</c:v>
                </c:pt>
                <c:pt idx="211">
                  <c:v>2391761.99371083</c:v>
                </c:pt>
                <c:pt idx="212">
                  <c:v>2391761.99371083</c:v>
                </c:pt>
                <c:pt idx="213">
                  <c:v>2391761.99371083</c:v>
                </c:pt>
                <c:pt idx="214">
                  <c:v>2391761.99371083</c:v>
                </c:pt>
                <c:pt idx="215">
                  <c:v>2391761.99371083</c:v>
                </c:pt>
                <c:pt idx="216">
                  <c:v>2391761.99371083</c:v>
                </c:pt>
                <c:pt idx="217">
                  <c:v>2391761.99371083</c:v>
                </c:pt>
                <c:pt idx="218">
                  <c:v>2391761.99371083</c:v>
                </c:pt>
                <c:pt idx="219">
                  <c:v>2391761.99371083</c:v>
                </c:pt>
                <c:pt idx="220">
                  <c:v>2391761.99371083</c:v>
                </c:pt>
                <c:pt idx="221">
                  <c:v>2391761.99371083</c:v>
                </c:pt>
                <c:pt idx="222">
                  <c:v>2391761.99371083</c:v>
                </c:pt>
                <c:pt idx="223">
                  <c:v>2391761.99371083</c:v>
                </c:pt>
                <c:pt idx="224">
                  <c:v>2391761.99371083</c:v>
                </c:pt>
                <c:pt idx="225">
                  <c:v>2391761.99371083</c:v>
                </c:pt>
                <c:pt idx="226">
                  <c:v>2391761.99371083</c:v>
                </c:pt>
                <c:pt idx="227">
                  <c:v>2391761.99371083</c:v>
                </c:pt>
                <c:pt idx="228">
                  <c:v>2391761.99371083</c:v>
                </c:pt>
                <c:pt idx="229">
                  <c:v>2391761.99371083</c:v>
                </c:pt>
                <c:pt idx="230">
                  <c:v>2391761.99371083</c:v>
                </c:pt>
                <c:pt idx="231">
                  <c:v>2391761.99371083</c:v>
                </c:pt>
                <c:pt idx="232">
                  <c:v>2391761.99371083</c:v>
                </c:pt>
                <c:pt idx="233">
                  <c:v>2391761.99371083</c:v>
                </c:pt>
                <c:pt idx="234">
                  <c:v>2391761.99371083</c:v>
                </c:pt>
                <c:pt idx="235">
                  <c:v>2391761.99371083</c:v>
                </c:pt>
                <c:pt idx="236">
                  <c:v>2391761.99371083</c:v>
                </c:pt>
                <c:pt idx="237">
                  <c:v>2391761.99371083</c:v>
                </c:pt>
                <c:pt idx="238">
                  <c:v>2391761.99371083</c:v>
                </c:pt>
                <c:pt idx="239">
                  <c:v>2391761.99371083</c:v>
                </c:pt>
                <c:pt idx="240">
                  <c:v>2391761.99371083</c:v>
                </c:pt>
                <c:pt idx="241">
                  <c:v>2391761.99371083</c:v>
                </c:pt>
                <c:pt idx="242">
                  <c:v>2391761.99371083</c:v>
                </c:pt>
                <c:pt idx="243">
                  <c:v>2391761.99371083</c:v>
                </c:pt>
                <c:pt idx="244">
                  <c:v>2391761.99371083</c:v>
                </c:pt>
                <c:pt idx="245">
                  <c:v>2391761.99371083</c:v>
                </c:pt>
                <c:pt idx="246">
                  <c:v>2391761.99371083</c:v>
                </c:pt>
                <c:pt idx="247">
                  <c:v>2391761.99371083</c:v>
                </c:pt>
                <c:pt idx="248">
                  <c:v>2391761.99371083</c:v>
                </c:pt>
                <c:pt idx="249">
                  <c:v>2391761.99371083</c:v>
                </c:pt>
                <c:pt idx="250">
                  <c:v>2391761.99371083</c:v>
                </c:pt>
                <c:pt idx="251">
                  <c:v>2391761.99371083</c:v>
                </c:pt>
                <c:pt idx="252">
                  <c:v>2391761.99371083</c:v>
                </c:pt>
                <c:pt idx="253">
                  <c:v>2391761.99371083</c:v>
                </c:pt>
                <c:pt idx="254">
                  <c:v>2391761.99371083</c:v>
                </c:pt>
                <c:pt idx="255">
                  <c:v>2391761.99371083</c:v>
                </c:pt>
                <c:pt idx="256">
                  <c:v>2391761.99371083</c:v>
                </c:pt>
                <c:pt idx="257">
                  <c:v>2391761.99371083</c:v>
                </c:pt>
                <c:pt idx="258">
                  <c:v>2391761.99371083</c:v>
                </c:pt>
                <c:pt idx="259">
                  <c:v>2391761.99371083</c:v>
                </c:pt>
                <c:pt idx="260">
                  <c:v>2391761.99371083</c:v>
                </c:pt>
                <c:pt idx="261">
                  <c:v>2391761.99371083</c:v>
                </c:pt>
                <c:pt idx="262">
                  <c:v>2391761.99371083</c:v>
                </c:pt>
                <c:pt idx="263">
                  <c:v>2391761.99371083</c:v>
                </c:pt>
                <c:pt idx="264">
                  <c:v>2391761.99371083</c:v>
                </c:pt>
                <c:pt idx="265">
                  <c:v>2391761.99371083</c:v>
                </c:pt>
                <c:pt idx="266">
                  <c:v>2391761.99371083</c:v>
                </c:pt>
                <c:pt idx="267">
                  <c:v>2391761.99371083</c:v>
                </c:pt>
                <c:pt idx="268">
                  <c:v>2391761.99371083</c:v>
                </c:pt>
                <c:pt idx="269">
                  <c:v>2391761.99371083</c:v>
                </c:pt>
                <c:pt idx="270">
                  <c:v>2391761.99371083</c:v>
                </c:pt>
                <c:pt idx="271">
                  <c:v>2391761.99371083</c:v>
                </c:pt>
                <c:pt idx="272">
                  <c:v>2391761.99371083</c:v>
                </c:pt>
                <c:pt idx="273">
                  <c:v>2391761.99371083</c:v>
                </c:pt>
                <c:pt idx="274">
                  <c:v>2391761.99371083</c:v>
                </c:pt>
                <c:pt idx="275">
                  <c:v>2391761.99371083</c:v>
                </c:pt>
                <c:pt idx="276">
                  <c:v>2391761.99371083</c:v>
                </c:pt>
                <c:pt idx="277">
                  <c:v>2391761.99371083</c:v>
                </c:pt>
                <c:pt idx="278">
                  <c:v>2391761.99371083</c:v>
                </c:pt>
                <c:pt idx="279">
                  <c:v>2391761.99371083</c:v>
                </c:pt>
                <c:pt idx="280">
                  <c:v>2391761.99371083</c:v>
                </c:pt>
                <c:pt idx="281">
                  <c:v>2391761.99371083</c:v>
                </c:pt>
                <c:pt idx="282">
                  <c:v>2391761.99371083</c:v>
                </c:pt>
                <c:pt idx="283">
                  <c:v>2391761.99371083</c:v>
                </c:pt>
                <c:pt idx="284">
                  <c:v>2391761.99371083</c:v>
                </c:pt>
                <c:pt idx="285">
                  <c:v>2391761.99371083</c:v>
                </c:pt>
                <c:pt idx="286">
                  <c:v>2391761.99371083</c:v>
                </c:pt>
                <c:pt idx="287">
                  <c:v>2391761.99371083</c:v>
                </c:pt>
                <c:pt idx="288">
                  <c:v>2391761.99371083</c:v>
                </c:pt>
                <c:pt idx="289">
                  <c:v>2391761.99371083</c:v>
                </c:pt>
                <c:pt idx="290">
                  <c:v>2391761.99371083</c:v>
                </c:pt>
                <c:pt idx="291">
                  <c:v>2391761.99371083</c:v>
                </c:pt>
                <c:pt idx="292">
                  <c:v>2391761.99371083</c:v>
                </c:pt>
                <c:pt idx="293">
                  <c:v>2391761.99371083</c:v>
                </c:pt>
                <c:pt idx="294">
                  <c:v>2391761.99371083</c:v>
                </c:pt>
                <c:pt idx="295">
                  <c:v>2391761.99371083</c:v>
                </c:pt>
                <c:pt idx="296">
                  <c:v>2391761.99371083</c:v>
                </c:pt>
                <c:pt idx="297">
                  <c:v>2391761.99371083</c:v>
                </c:pt>
                <c:pt idx="298">
                  <c:v>2391761.99371083</c:v>
                </c:pt>
                <c:pt idx="299">
                  <c:v>2391761.99371083</c:v>
                </c:pt>
                <c:pt idx="300">
                  <c:v>2391761.99371083</c:v>
                </c:pt>
                <c:pt idx="301">
                  <c:v>2391761.99371083</c:v>
                </c:pt>
                <c:pt idx="302">
                  <c:v>2391761.99371083</c:v>
                </c:pt>
                <c:pt idx="303">
                  <c:v>2391761.99371083</c:v>
                </c:pt>
                <c:pt idx="304">
                  <c:v>2391761.99371083</c:v>
                </c:pt>
                <c:pt idx="305">
                  <c:v>2391761.99371083</c:v>
                </c:pt>
                <c:pt idx="306">
                  <c:v>2391761.99371083</c:v>
                </c:pt>
                <c:pt idx="307">
                  <c:v>2391761.99371083</c:v>
                </c:pt>
                <c:pt idx="308">
                  <c:v>2391761.99371083</c:v>
                </c:pt>
                <c:pt idx="309">
                  <c:v>2391761.99371083</c:v>
                </c:pt>
                <c:pt idx="310">
                  <c:v>2391761.99371083</c:v>
                </c:pt>
                <c:pt idx="311">
                  <c:v>2391761.99371083</c:v>
                </c:pt>
                <c:pt idx="312">
                  <c:v>2391761.99371083</c:v>
                </c:pt>
                <c:pt idx="313">
                  <c:v>2391761.99371083</c:v>
                </c:pt>
                <c:pt idx="314">
                  <c:v>2391761.99371083</c:v>
                </c:pt>
                <c:pt idx="315">
                  <c:v>2391761.99371083</c:v>
                </c:pt>
                <c:pt idx="316">
                  <c:v>2391761.99371083</c:v>
                </c:pt>
                <c:pt idx="317">
                  <c:v>2391761.99371083</c:v>
                </c:pt>
                <c:pt idx="318">
                  <c:v>2391761.99371083</c:v>
                </c:pt>
                <c:pt idx="319">
                  <c:v>2391761.99371083</c:v>
                </c:pt>
                <c:pt idx="320">
                  <c:v>2391761.99371083</c:v>
                </c:pt>
                <c:pt idx="321">
                  <c:v>2391761.99371083</c:v>
                </c:pt>
                <c:pt idx="322">
                  <c:v>2391761.99371083</c:v>
                </c:pt>
                <c:pt idx="323">
                  <c:v>2391761.99371083</c:v>
                </c:pt>
                <c:pt idx="324">
                  <c:v>2391761.99371083</c:v>
                </c:pt>
                <c:pt idx="325">
                  <c:v>2391761.99371083</c:v>
                </c:pt>
                <c:pt idx="326">
                  <c:v>2391761.99371083</c:v>
                </c:pt>
                <c:pt idx="327">
                  <c:v>2391761.99371083</c:v>
                </c:pt>
                <c:pt idx="328">
                  <c:v>2391761.99371083</c:v>
                </c:pt>
                <c:pt idx="329">
                  <c:v>2391761.99371083</c:v>
                </c:pt>
                <c:pt idx="330">
                  <c:v>2391761.99371083</c:v>
                </c:pt>
                <c:pt idx="331">
                  <c:v>2391761.99371083</c:v>
                </c:pt>
                <c:pt idx="332">
                  <c:v>2391761.99371083</c:v>
                </c:pt>
                <c:pt idx="333">
                  <c:v>2391761.99371083</c:v>
                </c:pt>
                <c:pt idx="334">
                  <c:v>2391761.99371083</c:v>
                </c:pt>
                <c:pt idx="335">
                  <c:v>2391761.99371083</c:v>
                </c:pt>
                <c:pt idx="336">
                  <c:v>2391761.99371083</c:v>
                </c:pt>
                <c:pt idx="337">
                  <c:v>2391761.99371083</c:v>
                </c:pt>
                <c:pt idx="338">
                  <c:v>2391761.99371083</c:v>
                </c:pt>
                <c:pt idx="339">
                  <c:v>2391761.99371083</c:v>
                </c:pt>
                <c:pt idx="340">
                  <c:v>2391761.99371083</c:v>
                </c:pt>
                <c:pt idx="341">
                  <c:v>2391761.99371083</c:v>
                </c:pt>
                <c:pt idx="342">
                  <c:v>2391761.99371083</c:v>
                </c:pt>
                <c:pt idx="343">
                  <c:v>2391761.99371083</c:v>
                </c:pt>
                <c:pt idx="344">
                  <c:v>2391761.99371083</c:v>
                </c:pt>
                <c:pt idx="345">
                  <c:v>2391761.99371083</c:v>
                </c:pt>
                <c:pt idx="346">
                  <c:v>2391761.99371083</c:v>
                </c:pt>
                <c:pt idx="347">
                  <c:v>2391761.99371083</c:v>
                </c:pt>
                <c:pt idx="348">
                  <c:v>2391761.99371083</c:v>
                </c:pt>
                <c:pt idx="349">
                  <c:v>2391761.99371083</c:v>
                </c:pt>
                <c:pt idx="350">
                  <c:v>2391761.99371083</c:v>
                </c:pt>
                <c:pt idx="351">
                  <c:v>2391761.99371083</c:v>
                </c:pt>
                <c:pt idx="352">
                  <c:v>2391761.99371083</c:v>
                </c:pt>
                <c:pt idx="353">
                  <c:v>2391761.99371083</c:v>
                </c:pt>
                <c:pt idx="354">
                  <c:v>2391761.99371083</c:v>
                </c:pt>
                <c:pt idx="355">
                  <c:v>2391761.99371083</c:v>
                </c:pt>
                <c:pt idx="356">
                  <c:v>2391761.99371083</c:v>
                </c:pt>
                <c:pt idx="357">
                  <c:v>2391761.99371083</c:v>
                </c:pt>
                <c:pt idx="358">
                  <c:v>2391761.99371083</c:v>
                </c:pt>
                <c:pt idx="359">
                  <c:v>2391761.99371083</c:v>
                </c:pt>
                <c:pt idx="360">
                  <c:v>2391761.99371083</c:v>
                </c:pt>
                <c:pt idx="361">
                  <c:v>2391761.99371083</c:v>
                </c:pt>
                <c:pt idx="362">
                  <c:v>2391761.99371083</c:v>
                </c:pt>
                <c:pt idx="363">
                  <c:v>2391761.99371083</c:v>
                </c:pt>
                <c:pt idx="364">
                  <c:v>2391761.99371083</c:v>
                </c:pt>
                <c:pt idx="365">
                  <c:v>2391761.99371083</c:v>
                </c:pt>
                <c:pt idx="366">
                  <c:v>2391761.99371083</c:v>
                </c:pt>
                <c:pt idx="367">
                  <c:v>2391761.99371083</c:v>
                </c:pt>
                <c:pt idx="368">
                  <c:v>2391761.99371083</c:v>
                </c:pt>
                <c:pt idx="369">
                  <c:v>2391761.99371083</c:v>
                </c:pt>
                <c:pt idx="370">
                  <c:v>2391761.99371083</c:v>
                </c:pt>
                <c:pt idx="371">
                  <c:v>2391761.99371083</c:v>
                </c:pt>
                <c:pt idx="372">
                  <c:v>2391761.99371083</c:v>
                </c:pt>
                <c:pt idx="373">
                  <c:v>2391761.99371083</c:v>
                </c:pt>
                <c:pt idx="374">
                  <c:v>2391761.99371083</c:v>
                </c:pt>
                <c:pt idx="375">
                  <c:v>2391761.99371083</c:v>
                </c:pt>
                <c:pt idx="376">
                  <c:v>2391761.99371083</c:v>
                </c:pt>
                <c:pt idx="377">
                  <c:v>2391761.99371083</c:v>
                </c:pt>
                <c:pt idx="378">
                  <c:v>2391761.99371083</c:v>
                </c:pt>
                <c:pt idx="379">
                  <c:v>2391761.99371083</c:v>
                </c:pt>
                <c:pt idx="380">
                  <c:v>2391761.99371083</c:v>
                </c:pt>
                <c:pt idx="381">
                  <c:v>2391761.99371083</c:v>
                </c:pt>
                <c:pt idx="382">
                  <c:v>2391761.99371083</c:v>
                </c:pt>
                <c:pt idx="383">
                  <c:v>2391761.99371083</c:v>
                </c:pt>
                <c:pt idx="384">
                  <c:v>2391761.99371083</c:v>
                </c:pt>
                <c:pt idx="385">
                  <c:v>2391761.99371083</c:v>
                </c:pt>
                <c:pt idx="386">
                  <c:v>2391761.99371083</c:v>
                </c:pt>
                <c:pt idx="387">
                  <c:v>2391761.99371083</c:v>
                </c:pt>
                <c:pt idx="388">
                  <c:v>2391761.99371083</c:v>
                </c:pt>
                <c:pt idx="389">
                  <c:v>2391761.99371083</c:v>
                </c:pt>
                <c:pt idx="390">
                  <c:v>2391761.99371083</c:v>
                </c:pt>
                <c:pt idx="391">
                  <c:v>2391761.99371083</c:v>
                </c:pt>
                <c:pt idx="392">
                  <c:v>2391761.99371083</c:v>
                </c:pt>
                <c:pt idx="393">
                  <c:v>2391761.99371083</c:v>
                </c:pt>
                <c:pt idx="394">
                  <c:v>2391761.99371083</c:v>
                </c:pt>
                <c:pt idx="395">
                  <c:v>2391761.99371083</c:v>
                </c:pt>
                <c:pt idx="396">
                  <c:v>2391761.99371083</c:v>
                </c:pt>
                <c:pt idx="397">
                  <c:v>2391761.99371083</c:v>
                </c:pt>
                <c:pt idx="398">
                  <c:v>2391761.99371083</c:v>
                </c:pt>
                <c:pt idx="399">
                  <c:v>2391761.99371083</c:v>
                </c:pt>
                <c:pt idx="400">
                  <c:v>2391761.99371083</c:v>
                </c:pt>
                <c:pt idx="401">
                  <c:v>2391761.99371083</c:v>
                </c:pt>
                <c:pt idx="402">
                  <c:v>2391761.99371083</c:v>
                </c:pt>
                <c:pt idx="403">
                  <c:v>2391761.99371083</c:v>
                </c:pt>
                <c:pt idx="404">
                  <c:v>2391761.99371083</c:v>
                </c:pt>
                <c:pt idx="405">
                  <c:v>2391761.99371083</c:v>
                </c:pt>
                <c:pt idx="406">
                  <c:v>2391761.99371083</c:v>
                </c:pt>
                <c:pt idx="407">
                  <c:v>2391761.99371083</c:v>
                </c:pt>
                <c:pt idx="408">
                  <c:v>2391761.99371083</c:v>
                </c:pt>
                <c:pt idx="409">
                  <c:v>2391761.99371083</c:v>
                </c:pt>
                <c:pt idx="410">
                  <c:v>2391761.99371083</c:v>
                </c:pt>
                <c:pt idx="411">
                  <c:v>2391761.99371083</c:v>
                </c:pt>
                <c:pt idx="412">
                  <c:v>2391761.99371083</c:v>
                </c:pt>
                <c:pt idx="413">
                  <c:v>2391761.99371083</c:v>
                </c:pt>
                <c:pt idx="414">
                  <c:v>2391761.99371083</c:v>
                </c:pt>
                <c:pt idx="415">
                  <c:v>2391761.99371083</c:v>
                </c:pt>
                <c:pt idx="416">
                  <c:v>2391761.99371083</c:v>
                </c:pt>
                <c:pt idx="417">
                  <c:v>2391761.99371083</c:v>
                </c:pt>
                <c:pt idx="418">
                  <c:v>2391761.99371083</c:v>
                </c:pt>
                <c:pt idx="419">
                  <c:v>2391761.99371083</c:v>
                </c:pt>
                <c:pt idx="420">
                  <c:v>2391761.99371083</c:v>
                </c:pt>
                <c:pt idx="421">
                  <c:v>2391761.99371083</c:v>
                </c:pt>
                <c:pt idx="422">
                  <c:v>2391761.99371083</c:v>
                </c:pt>
                <c:pt idx="423">
                  <c:v>2391761.99371083</c:v>
                </c:pt>
                <c:pt idx="424">
                  <c:v>2391761.99371083</c:v>
                </c:pt>
                <c:pt idx="425">
                  <c:v>2391761.99371083</c:v>
                </c:pt>
                <c:pt idx="426">
                  <c:v>2391761.99371083</c:v>
                </c:pt>
                <c:pt idx="427">
                  <c:v>2391761.99371083</c:v>
                </c:pt>
                <c:pt idx="428">
                  <c:v>2391761.99371083</c:v>
                </c:pt>
                <c:pt idx="429">
                  <c:v>2391761.99371083</c:v>
                </c:pt>
                <c:pt idx="430">
                  <c:v>2391761.99371083</c:v>
                </c:pt>
                <c:pt idx="431">
                  <c:v>2391761.99371083</c:v>
                </c:pt>
                <c:pt idx="432">
                  <c:v>2391761.99371083</c:v>
                </c:pt>
                <c:pt idx="433">
                  <c:v>2391761.99371083</c:v>
                </c:pt>
                <c:pt idx="434">
                  <c:v>2391761.99371083</c:v>
                </c:pt>
                <c:pt idx="435">
                  <c:v>2391761.99371083</c:v>
                </c:pt>
                <c:pt idx="436">
                  <c:v>2391761.99371083</c:v>
                </c:pt>
                <c:pt idx="437">
                  <c:v>2391761.99371083</c:v>
                </c:pt>
                <c:pt idx="438">
                  <c:v>2391761.99371083</c:v>
                </c:pt>
                <c:pt idx="439">
                  <c:v>2391761.99371083</c:v>
                </c:pt>
                <c:pt idx="440">
                  <c:v>2391761.99371083</c:v>
                </c:pt>
                <c:pt idx="441">
                  <c:v>2391761.99371083</c:v>
                </c:pt>
                <c:pt idx="442">
                  <c:v>2391761.99371083</c:v>
                </c:pt>
                <c:pt idx="443">
                  <c:v>2391761.99371083</c:v>
                </c:pt>
                <c:pt idx="444">
                  <c:v>2391761.99371083</c:v>
                </c:pt>
                <c:pt idx="445">
                  <c:v>2391761.99371083</c:v>
                </c:pt>
                <c:pt idx="446">
                  <c:v>2391761.99371083</c:v>
                </c:pt>
                <c:pt idx="447">
                  <c:v>2391761.99371083</c:v>
                </c:pt>
                <c:pt idx="448">
                  <c:v>2391761.99371083</c:v>
                </c:pt>
                <c:pt idx="449">
                  <c:v>2391761.99371083</c:v>
                </c:pt>
                <c:pt idx="450">
                  <c:v>2391761.99371083</c:v>
                </c:pt>
                <c:pt idx="451">
                  <c:v>2391761.99371083</c:v>
                </c:pt>
                <c:pt idx="452">
                  <c:v>2391761.99371083</c:v>
                </c:pt>
                <c:pt idx="453">
                  <c:v>2391761.99371083</c:v>
                </c:pt>
                <c:pt idx="454">
                  <c:v>2391761.99371083</c:v>
                </c:pt>
                <c:pt idx="455">
                  <c:v>2391761.99371083</c:v>
                </c:pt>
                <c:pt idx="456">
                  <c:v>2391761.99371083</c:v>
                </c:pt>
                <c:pt idx="457">
                  <c:v>2391761.99371083</c:v>
                </c:pt>
                <c:pt idx="458">
                  <c:v>2391761.99371083</c:v>
                </c:pt>
                <c:pt idx="459">
                  <c:v>2391761.99371083</c:v>
                </c:pt>
                <c:pt idx="460">
                  <c:v>2391761.99371083</c:v>
                </c:pt>
                <c:pt idx="461">
                  <c:v>2391761.99371083</c:v>
                </c:pt>
                <c:pt idx="462">
                  <c:v>2391761.99371083</c:v>
                </c:pt>
                <c:pt idx="463">
                  <c:v>2391761.99371083</c:v>
                </c:pt>
                <c:pt idx="464">
                  <c:v>2391761.99371083</c:v>
                </c:pt>
                <c:pt idx="465">
                  <c:v>2391761.99371083</c:v>
                </c:pt>
                <c:pt idx="466">
                  <c:v>2391761.99371083</c:v>
                </c:pt>
                <c:pt idx="467">
                  <c:v>2391761.99371083</c:v>
                </c:pt>
                <c:pt idx="468">
                  <c:v>2391761.99371083</c:v>
                </c:pt>
                <c:pt idx="469">
                  <c:v>2391761.99371083</c:v>
                </c:pt>
                <c:pt idx="470">
                  <c:v>2391761.99371083</c:v>
                </c:pt>
                <c:pt idx="471">
                  <c:v>2391761.99371083</c:v>
                </c:pt>
                <c:pt idx="472">
                  <c:v>2391761.99371083</c:v>
                </c:pt>
                <c:pt idx="473">
                  <c:v>2391761.99371083</c:v>
                </c:pt>
                <c:pt idx="474">
                  <c:v>2391761.99371083</c:v>
                </c:pt>
                <c:pt idx="475">
                  <c:v>2391761.99371083</c:v>
                </c:pt>
                <c:pt idx="476">
                  <c:v>2391761.99371083</c:v>
                </c:pt>
                <c:pt idx="477">
                  <c:v>2391761.99371083</c:v>
                </c:pt>
                <c:pt idx="478">
                  <c:v>2391761.99371083</c:v>
                </c:pt>
                <c:pt idx="479">
                  <c:v>2391761.99371083</c:v>
                </c:pt>
                <c:pt idx="480">
                  <c:v>2391761.99371083</c:v>
                </c:pt>
                <c:pt idx="481">
                  <c:v>2391761.99371083</c:v>
                </c:pt>
                <c:pt idx="482">
                  <c:v>2391761.99371083</c:v>
                </c:pt>
                <c:pt idx="483">
                  <c:v>2391761.99371083</c:v>
                </c:pt>
                <c:pt idx="484">
                  <c:v>2391761.99371083</c:v>
                </c:pt>
                <c:pt idx="485">
                  <c:v>2391761.99371083</c:v>
                </c:pt>
                <c:pt idx="486">
                  <c:v>2391761.99371083</c:v>
                </c:pt>
                <c:pt idx="487">
                  <c:v>2391761.99371083</c:v>
                </c:pt>
                <c:pt idx="488">
                  <c:v>2391761.99371083</c:v>
                </c:pt>
                <c:pt idx="489">
                  <c:v>2391761.99371083</c:v>
                </c:pt>
                <c:pt idx="490">
                  <c:v>2391761.99371083</c:v>
                </c:pt>
                <c:pt idx="491">
                  <c:v>2391761.99371083</c:v>
                </c:pt>
                <c:pt idx="492">
                  <c:v>2391761.99371083</c:v>
                </c:pt>
                <c:pt idx="493">
                  <c:v>2391761.99371083</c:v>
                </c:pt>
                <c:pt idx="494">
                  <c:v>2391761.99371083</c:v>
                </c:pt>
                <c:pt idx="495">
                  <c:v>2391761.99371083</c:v>
                </c:pt>
                <c:pt idx="496">
                  <c:v>2391761.99371083</c:v>
                </c:pt>
                <c:pt idx="497">
                  <c:v>2391761.99371083</c:v>
                </c:pt>
                <c:pt idx="498">
                  <c:v>2391761.99371083</c:v>
                </c:pt>
                <c:pt idx="499">
                  <c:v>2391761.99371083</c:v>
                </c:pt>
                <c:pt idx="500">
                  <c:v>2391761.99371083</c:v>
                </c:pt>
                <c:pt idx="501">
                  <c:v>2391761.99371083</c:v>
                </c:pt>
                <c:pt idx="502">
                  <c:v>2391761.99371083</c:v>
                </c:pt>
                <c:pt idx="503">
                  <c:v>2391761.99371083</c:v>
                </c:pt>
                <c:pt idx="504">
                  <c:v>2391761.99371083</c:v>
                </c:pt>
                <c:pt idx="505">
                  <c:v>2391761.99371083</c:v>
                </c:pt>
                <c:pt idx="506">
                  <c:v>2391761.99371083</c:v>
                </c:pt>
                <c:pt idx="507">
                  <c:v>2391761.99371083</c:v>
                </c:pt>
                <c:pt idx="508">
                  <c:v>2391761.99371083</c:v>
                </c:pt>
                <c:pt idx="509">
                  <c:v>2391761.99371083</c:v>
                </c:pt>
                <c:pt idx="510">
                  <c:v>2391761.99371083</c:v>
                </c:pt>
                <c:pt idx="511">
                  <c:v>2391761.99371083</c:v>
                </c:pt>
                <c:pt idx="512">
                  <c:v>2391761.99371083</c:v>
                </c:pt>
                <c:pt idx="513">
                  <c:v>2391761.99371083</c:v>
                </c:pt>
                <c:pt idx="514">
                  <c:v>2391761.99371083</c:v>
                </c:pt>
                <c:pt idx="515">
                  <c:v>2391761.99371083</c:v>
                </c:pt>
                <c:pt idx="516">
                  <c:v>2391761.99371083</c:v>
                </c:pt>
                <c:pt idx="517">
                  <c:v>2391761.99371083</c:v>
                </c:pt>
                <c:pt idx="518">
                  <c:v>2391761.99371083</c:v>
                </c:pt>
                <c:pt idx="519">
                  <c:v>2391761.99371083</c:v>
                </c:pt>
                <c:pt idx="520">
                  <c:v>2391761.99371083</c:v>
                </c:pt>
                <c:pt idx="521">
                  <c:v>2391761.99371083</c:v>
                </c:pt>
                <c:pt idx="522">
                  <c:v>2391761.99371083</c:v>
                </c:pt>
                <c:pt idx="523">
                  <c:v>2391761.99371083</c:v>
                </c:pt>
                <c:pt idx="524">
                  <c:v>2391761.99371083</c:v>
                </c:pt>
                <c:pt idx="525">
                  <c:v>2391761.99371083</c:v>
                </c:pt>
                <c:pt idx="526">
                  <c:v>2391761.99371083</c:v>
                </c:pt>
                <c:pt idx="527">
                  <c:v>2391761.99371083</c:v>
                </c:pt>
                <c:pt idx="528">
                  <c:v>2391761.99371083</c:v>
                </c:pt>
                <c:pt idx="529">
                  <c:v>2391761.99371083</c:v>
                </c:pt>
                <c:pt idx="530">
                  <c:v>2391761.99371083</c:v>
                </c:pt>
                <c:pt idx="531">
                  <c:v>2391761.99371083</c:v>
                </c:pt>
                <c:pt idx="532">
                  <c:v>2391761.99371083</c:v>
                </c:pt>
                <c:pt idx="533">
                  <c:v>2391761.99371083</c:v>
                </c:pt>
                <c:pt idx="534">
                  <c:v>2391761.99371083</c:v>
                </c:pt>
                <c:pt idx="535">
                  <c:v>2391761.99371083</c:v>
                </c:pt>
                <c:pt idx="536">
                  <c:v>2391761.99371083</c:v>
                </c:pt>
                <c:pt idx="537">
                  <c:v>2391761.99371083</c:v>
                </c:pt>
                <c:pt idx="538">
                  <c:v>2391761.99371083</c:v>
                </c:pt>
                <c:pt idx="539">
                  <c:v>2391761.99371083</c:v>
                </c:pt>
                <c:pt idx="540">
                  <c:v>2391761.99371083</c:v>
                </c:pt>
                <c:pt idx="541">
                  <c:v>2391761.99371083</c:v>
                </c:pt>
                <c:pt idx="542">
                  <c:v>2391761.99371083</c:v>
                </c:pt>
                <c:pt idx="543">
                  <c:v>2391761.99371083</c:v>
                </c:pt>
                <c:pt idx="544">
                  <c:v>2391761.99371083</c:v>
                </c:pt>
                <c:pt idx="545">
                  <c:v>2391761.99371083</c:v>
                </c:pt>
                <c:pt idx="546">
                  <c:v>2391761.99371083</c:v>
                </c:pt>
                <c:pt idx="547">
                  <c:v>2391761.99371083</c:v>
                </c:pt>
                <c:pt idx="548">
                  <c:v>2391761.99371083</c:v>
                </c:pt>
                <c:pt idx="549">
                  <c:v>2391761.99371083</c:v>
                </c:pt>
                <c:pt idx="550">
                  <c:v>2391761.99371083</c:v>
                </c:pt>
                <c:pt idx="551">
                  <c:v>2391761.99371083</c:v>
                </c:pt>
                <c:pt idx="552">
                  <c:v>2391761.99371083</c:v>
                </c:pt>
                <c:pt idx="553">
                  <c:v>2391761.99371083</c:v>
                </c:pt>
                <c:pt idx="554">
                  <c:v>2391761.99371083</c:v>
                </c:pt>
                <c:pt idx="555">
                  <c:v>2391761.99371083</c:v>
                </c:pt>
                <c:pt idx="556">
                  <c:v>2391761.99371083</c:v>
                </c:pt>
                <c:pt idx="557">
                  <c:v>2391761.99371083</c:v>
                </c:pt>
                <c:pt idx="558">
                  <c:v>2391761.99371083</c:v>
                </c:pt>
                <c:pt idx="559">
                  <c:v>2391761.99371083</c:v>
                </c:pt>
                <c:pt idx="560">
                  <c:v>2391761.99371083</c:v>
                </c:pt>
                <c:pt idx="561">
                  <c:v>2391761.99371083</c:v>
                </c:pt>
                <c:pt idx="562">
                  <c:v>2391761.99371083</c:v>
                </c:pt>
                <c:pt idx="563">
                  <c:v>2391761.99371083</c:v>
                </c:pt>
                <c:pt idx="564">
                  <c:v>2391761.99371083</c:v>
                </c:pt>
                <c:pt idx="565">
                  <c:v>2391761.99371083</c:v>
                </c:pt>
                <c:pt idx="566">
                  <c:v>2391761.99371083</c:v>
                </c:pt>
                <c:pt idx="567">
                  <c:v>2391761.99371083</c:v>
                </c:pt>
                <c:pt idx="568">
                  <c:v>2391761.99371083</c:v>
                </c:pt>
                <c:pt idx="569">
                  <c:v>2391761.99371083</c:v>
                </c:pt>
                <c:pt idx="570">
                  <c:v>2391761.99371083</c:v>
                </c:pt>
                <c:pt idx="571">
                  <c:v>2391761.99371083</c:v>
                </c:pt>
                <c:pt idx="572">
                  <c:v>2391761.99371083</c:v>
                </c:pt>
                <c:pt idx="573">
                  <c:v>2391761.99371083</c:v>
                </c:pt>
                <c:pt idx="574">
                  <c:v>2391761.99371083</c:v>
                </c:pt>
                <c:pt idx="575">
                  <c:v>2391761.99371083</c:v>
                </c:pt>
                <c:pt idx="576">
                  <c:v>2391761.99371083</c:v>
                </c:pt>
                <c:pt idx="577">
                  <c:v>2391761.99371083</c:v>
                </c:pt>
                <c:pt idx="578">
                  <c:v>2391761.99371083</c:v>
                </c:pt>
                <c:pt idx="579">
                  <c:v>2391761.99371083</c:v>
                </c:pt>
                <c:pt idx="580">
                  <c:v>2391761.99371083</c:v>
                </c:pt>
                <c:pt idx="581">
                  <c:v>2391761.99371083</c:v>
                </c:pt>
                <c:pt idx="582">
                  <c:v>2391761.99371083</c:v>
                </c:pt>
                <c:pt idx="583">
                  <c:v>2391761.99371083</c:v>
                </c:pt>
                <c:pt idx="584">
                  <c:v>2391761.99371083</c:v>
                </c:pt>
                <c:pt idx="585">
                  <c:v>2391761.99371083</c:v>
                </c:pt>
                <c:pt idx="586">
                  <c:v>2391761.99371083</c:v>
                </c:pt>
                <c:pt idx="587">
                  <c:v>2391761.99371083</c:v>
                </c:pt>
                <c:pt idx="588">
                  <c:v>2391761.99371083</c:v>
                </c:pt>
                <c:pt idx="589">
                  <c:v>2391761.99371083</c:v>
                </c:pt>
                <c:pt idx="590">
                  <c:v>2391761.99371083</c:v>
                </c:pt>
                <c:pt idx="591">
                  <c:v>2391761.99371083</c:v>
                </c:pt>
                <c:pt idx="592">
                  <c:v>2391761.99371083</c:v>
                </c:pt>
                <c:pt idx="593">
                  <c:v>2391761.99371083</c:v>
                </c:pt>
                <c:pt idx="594">
                  <c:v>2391761.99371083</c:v>
                </c:pt>
                <c:pt idx="595">
                  <c:v>2391761.99371083</c:v>
                </c:pt>
                <c:pt idx="596">
                  <c:v>2391761.99371083</c:v>
                </c:pt>
                <c:pt idx="597">
                  <c:v>2391761.99371083</c:v>
                </c:pt>
                <c:pt idx="598">
                  <c:v>2391761.99371083</c:v>
                </c:pt>
                <c:pt idx="599">
                  <c:v>2391761.99371083</c:v>
                </c:pt>
                <c:pt idx="600">
                  <c:v>2391761.99371083</c:v>
                </c:pt>
                <c:pt idx="601">
                  <c:v>2391761.99371083</c:v>
                </c:pt>
                <c:pt idx="602">
                  <c:v>2391761.99371083</c:v>
                </c:pt>
                <c:pt idx="603">
                  <c:v>2391761.99371083</c:v>
                </c:pt>
                <c:pt idx="604">
                  <c:v>2391761.99371083</c:v>
                </c:pt>
                <c:pt idx="605">
                  <c:v>2391761.99371083</c:v>
                </c:pt>
                <c:pt idx="606">
                  <c:v>2391761.99371083</c:v>
                </c:pt>
                <c:pt idx="607">
                  <c:v>2391761.99371083</c:v>
                </c:pt>
                <c:pt idx="608">
                  <c:v>2391761.99371083</c:v>
                </c:pt>
                <c:pt idx="609">
                  <c:v>2391761.99371083</c:v>
                </c:pt>
                <c:pt idx="610">
                  <c:v>2391761.99371083</c:v>
                </c:pt>
                <c:pt idx="611">
                  <c:v>2391761.99371083</c:v>
                </c:pt>
                <c:pt idx="612">
                  <c:v>2391761.99371083</c:v>
                </c:pt>
                <c:pt idx="613">
                  <c:v>2391761.99371083</c:v>
                </c:pt>
                <c:pt idx="614">
                  <c:v>2391761.99371083</c:v>
                </c:pt>
                <c:pt idx="615">
                  <c:v>2391761.99371083</c:v>
                </c:pt>
                <c:pt idx="616">
                  <c:v>2391761.99371083</c:v>
                </c:pt>
                <c:pt idx="617">
                  <c:v>2391761.99371083</c:v>
                </c:pt>
                <c:pt idx="618">
                  <c:v>2391761.99371083</c:v>
                </c:pt>
                <c:pt idx="619">
                  <c:v>2391761.99371083</c:v>
                </c:pt>
                <c:pt idx="620">
                  <c:v>2391761.99371083</c:v>
                </c:pt>
                <c:pt idx="621">
                  <c:v>2391761.99371083</c:v>
                </c:pt>
                <c:pt idx="622">
                  <c:v>2391761.99371083</c:v>
                </c:pt>
                <c:pt idx="623">
                  <c:v>2391761.99371083</c:v>
                </c:pt>
                <c:pt idx="624">
                  <c:v>2391761.99371083</c:v>
                </c:pt>
                <c:pt idx="625">
                  <c:v>2391761.99371083</c:v>
                </c:pt>
                <c:pt idx="626">
                  <c:v>2391761.99371083</c:v>
                </c:pt>
                <c:pt idx="627">
                  <c:v>2391761.99371083</c:v>
                </c:pt>
                <c:pt idx="628">
                  <c:v>2391761.99371083</c:v>
                </c:pt>
                <c:pt idx="629">
                  <c:v>2391761.99371083</c:v>
                </c:pt>
                <c:pt idx="630">
                  <c:v>2391761.99371083</c:v>
                </c:pt>
                <c:pt idx="631">
                  <c:v>2391761.99371083</c:v>
                </c:pt>
                <c:pt idx="632">
                  <c:v>2391761.99371083</c:v>
                </c:pt>
                <c:pt idx="633">
                  <c:v>2391761.99371083</c:v>
                </c:pt>
                <c:pt idx="634">
                  <c:v>2391761.99371083</c:v>
                </c:pt>
                <c:pt idx="635">
                  <c:v>2391761.99371083</c:v>
                </c:pt>
                <c:pt idx="636">
                  <c:v>2391761.99371083</c:v>
                </c:pt>
                <c:pt idx="637">
                  <c:v>2391761.99371083</c:v>
                </c:pt>
                <c:pt idx="638">
                  <c:v>2391761.99371083</c:v>
                </c:pt>
                <c:pt idx="639">
                  <c:v>2391761.99371083</c:v>
                </c:pt>
                <c:pt idx="640">
                  <c:v>2391761.99371083</c:v>
                </c:pt>
                <c:pt idx="641">
                  <c:v>2391761.99371083</c:v>
                </c:pt>
                <c:pt idx="642">
                  <c:v>2391761.99371083</c:v>
                </c:pt>
                <c:pt idx="643">
                  <c:v>2391761.99371083</c:v>
                </c:pt>
                <c:pt idx="644">
                  <c:v>2391761.99371083</c:v>
                </c:pt>
                <c:pt idx="645">
                  <c:v>2391761.99371083</c:v>
                </c:pt>
                <c:pt idx="646">
                  <c:v>2391761.99371083</c:v>
                </c:pt>
                <c:pt idx="647">
                  <c:v>2391761.99371083</c:v>
                </c:pt>
                <c:pt idx="648">
                  <c:v>2391761.99371083</c:v>
                </c:pt>
                <c:pt idx="649">
                  <c:v>2391761.99371083</c:v>
                </c:pt>
                <c:pt idx="650">
                  <c:v>2391761.99371083</c:v>
                </c:pt>
                <c:pt idx="651">
                  <c:v>2391761.99371083</c:v>
                </c:pt>
                <c:pt idx="652">
                  <c:v>2391761.99371083</c:v>
                </c:pt>
                <c:pt idx="653">
                  <c:v>2391761.99371083</c:v>
                </c:pt>
                <c:pt idx="654">
                  <c:v>2391761.99371083</c:v>
                </c:pt>
                <c:pt idx="655">
                  <c:v>2391761.99371083</c:v>
                </c:pt>
                <c:pt idx="656">
                  <c:v>2391761.99371083</c:v>
                </c:pt>
                <c:pt idx="657">
                  <c:v>2391761.99371083</c:v>
                </c:pt>
                <c:pt idx="658">
                  <c:v>2391761.99371083</c:v>
                </c:pt>
                <c:pt idx="659">
                  <c:v>2391761.99371083</c:v>
                </c:pt>
                <c:pt idx="660">
                  <c:v>2391761.99371083</c:v>
                </c:pt>
                <c:pt idx="661">
                  <c:v>2391761.99371083</c:v>
                </c:pt>
                <c:pt idx="662">
                  <c:v>2391761.99371083</c:v>
                </c:pt>
                <c:pt idx="663">
                  <c:v>2391761.99371083</c:v>
                </c:pt>
                <c:pt idx="664">
                  <c:v>2391761.99371083</c:v>
                </c:pt>
                <c:pt idx="665">
                  <c:v>2391761.99371083</c:v>
                </c:pt>
                <c:pt idx="666">
                  <c:v>2391761.99371083</c:v>
                </c:pt>
                <c:pt idx="667">
                  <c:v>2391761.99371083</c:v>
                </c:pt>
                <c:pt idx="668">
                  <c:v>2391761.99371083</c:v>
                </c:pt>
                <c:pt idx="669">
                  <c:v>2391761.99371083</c:v>
                </c:pt>
                <c:pt idx="670">
                  <c:v>2391761.99371083</c:v>
                </c:pt>
                <c:pt idx="671">
                  <c:v>2391761.99371083</c:v>
                </c:pt>
                <c:pt idx="672">
                  <c:v>2391761.99371083</c:v>
                </c:pt>
                <c:pt idx="673">
                  <c:v>2391761.99371083</c:v>
                </c:pt>
                <c:pt idx="674">
                  <c:v>2391761.99371083</c:v>
                </c:pt>
                <c:pt idx="675">
                  <c:v>2391761.99371083</c:v>
                </c:pt>
                <c:pt idx="676">
                  <c:v>2391761.99371083</c:v>
                </c:pt>
                <c:pt idx="677">
                  <c:v>2391761.99371083</c:v>
                </c:pt>
                <c:pt idx="678">
                  <c:v>2391761.99371083</c:v>
                </c:pt>
                <c:pt idx="679">
                  <c:v>2391761.99371083</c:v>
                </c:pt>
                <c:pt idx="680">
                  <c:v>2391761.99371083</c:v>
                </c:pt>
                <c:pt idx="681">
                  <c:v>2391761.99371083</c:v>
                </c:pt>
                <c:pt idx="682">
                  <c:v>2391761.99371083</c:v>
                </c:pt>
                <c:pt idx="683">
                  <c:v>2391761.99371083</c:v>
                </c:pt>
                <c:pt idx="684">
                  <c:v>2391761.99371083</c:v>
                </c:pt>
                <c:pt idx="685">
                  <c:v>2391761.99371083</c:v>
                </c:pt>
                <c:pt idx="686">
                  <c:v>2391761.99371083</c:v>
                </c:pt>
                <c:pt idx="687">
                  <c:v>2391761.99371083</c:v>
                </c:pt>
                <c:pt idx="688">
                  <c:v>2391761.99371083</c:v>
                </c:pt>
                <c:pt idx="689">
                  <c:v>2391761.99371083</c:v>
                </c:pt>
                <c:pt idx="690">
                  <c:v>2391761.99371083</c:v>
                </c:pt>
                <c:pt idx="691">
                  <c:v>2391761.99371083</c:v>
                </c:pt>
                <c:pt idx="692">
                  <c:v>2391761.99371083</c:v>
                </c:pt>
                <c:pt idx="693">
                  <c:v>2391761.99371083</c:v>
                </c:pt>
                <c:pt idx="694">
                  <c:v>2391761.99371083</c:v>
                </c:pt>
                <c:pt idx="695">
                  <c:v>2391761.99371083</c:v>
                </c:pt>
                <c:pt idx="696">
                  <c:v>2391761.99371083</c:v>
                </c:pt>
                <c:pt idx="697">
                  <c:v>2391761.99371083</c:v>
                </c:pt>
                <c:pt idx="698">
                  <c:v>2391761.99371083</c:v>
                </c:pt>
                <c:pt idx="699">
                  <c:v>2391761.99371083</c:v>
                </c:pt>
                <c:pt idx="700">
                  <c:v>2391761.99371083</c:v>
                </c:pt>
                <c:pt idx="701">
                  <c:v>2391761.99371083</c:v>
                </c:pt>
                <c:pt idx="702">
                  <c:v>2391761.99371083</c:v>
                </c:pt>
                <c:pt idx="703">
                  <c:v>2391761.99371083</c:v>
                </c:pt>
                <c:pt idx="704">
                  <c:v>2391761.99371083</c:v>
                </c:pt>
                <c:pt idx="705">
                  <c:v>2391761.99371083</c:v>
                </c:pt>
                <c:pt idx="706">
                  <c:v>2391761.99371083</c:v>
                </c:pt>
                <c:pt idx="707">
                  <c:v>2391761.99371083</c:v>
                </c:pt>
                <c:pt idx="708">
                  <c:v>2391761.99371083</c:v>
                </c:pt>
                <c:pt idx="709">
                  <c:v>2391761.99371083</c:v>
                </c:pt>
                <c:pt idx="710">
                  <c:v>2391761.99371083</c:v>
                </c:pt>
                <c:pt idx="711">
                  <c:v>2391761.99371083</c:v>
                </c:pt>
                <c:pt idx="712">
                  <c:v>2391761.99371083</c:v>
                </c:pt>
                <c:pt idx="713">
                  <c:v>2391761.99371083</c:v>
                </c:pt>
                <c:pt idx="714">
                  <c:v>2391761.99371083</c:v>
                </c:pt>
                <c:pt idx="715">
                  <c:v>2391761.99371083</c:v>
                </c:pt>
                <c:pt idx="716">
                  <c:v>2391761.99371083</c:v>
                </c:pt>
                <c:pt idx="717">
                  <c:v>2391761.99371083</c:v>
                </c:pt>
                <c:pt idx="718">
                  <c:v>2391761.99371083</c:v>
                </c:pt>
                <c:pt idx="719">
                  <c:v>2391761.99371083</c:v>
                </c:pt>
                <c:pt idx="720">
                  <c:v>2391761.99371083</c:v>
                </c:pt>
                <c:pt idx="721">
                  <c:v>2391761.99371083</c:v>
                </c:pt>
                <c:pt idx="722">
                  <c:v>2391761.99371083</c:v>
                </c:pt>
                <c:pt idx="723">
                  <c:v>2391761.99371083</c:v>
                </c:pt>
                <c:pt idx="724">
                  <c:v>2391761.99371083</c:v>
                </c:pt>
                <c:pt idx="725">
                  <c:v>2391761.99371083</c:v>
                </c:pt>
                <c:pt idx="726">
                  <c:v>2391761.99371083</c:v>
                </c:pt>
                <c:pt idx="727">
                  <c:v>2391761.99371083</c:v>
                </c:pt>
                <c:pt idx="728">
                  <c:v>2391761.99371083</c:v>
                </c:pt>
                <c:pt idx="729">
                  <c:v>2391761.99371083</c:v>
                </c:pt>
                <c:pt idx="730">
                  <c:v>2391761.99371083</c:v>
                </c:pt>
                <c:pt idx="731">
                  <c:v>2391761.99371083</c:v>
                </c:pt>
                <c:pt idx="732">
                  <c:v>2391761.99371083</c:v>
                </c:pt>
                <c:pt idx="733">
                  <c:v>2391761.99371083</c:v>
                </c:pt>
                <c:pt idx="734">
                  <c:v>2391761.99371083</c:v>
                </c:pt>
                <c:pt idx="735">
                  <c:v>2391761.99371083</c:v>
                </c:pt>
                <c:pt idx="736">
                  <c:v>2391761.99371083</c:v>
                </c:pt>
                <c:pt idx="737">
                  <c:v>2391761.99371083</c:v>
                </c:pt>
                <c:pt idx="738">
                  <c:v>2391761.99371083</c:v>
                </c:pt>
                <c:pt idx="739">
                  <c:v>2391761.99371083</c:v>
                </c:pt>
                <c:pt idx="740">
                  <c:v>2391761.99371083</c:v>
                </c:pt>
                <c:pt idx="741">
                  <c:v>2391761.99371083</c:v>
                </c:pt>
                <c:pt idx="742">
                  <c:v>2391761.99371083</c:v>
                </c:pt>
                <c:pt idx="743">
                  <c:v>2391761.99371083</c:v>
                </c:pt>
                <c:pt idx="744">
                  <c:v>2391761.99371083</c:v>
                </c:pt>
                <c:pt idx="745">
                  <c:v>2391761.99371083</c:v>
                </c:pt>
                <c:pt idx="746">
                  <c:v>2391761.99371083</c:v>
                </c:pt>
                <c:pt idx="747">
                  <c:v>2391761.99371083</c:v>
                </c:pt>
                <c:pt idx="748">
                  <c:v>2391761.99371083</c:v>
                </c:pt>
                <c:pt idx="749">
                  <c:v>2391761.99371083</c:v>
                </c:pt>
                <c:pt idx="750">
                  <c:v>2391761.99371083</c:v>
                </c:pt>
                <c:pt idx="751">
                  <c:v>2391761.99371083</c:v>
                </c:pt>
                <c:pt idx="752">
                  <c:v>2391761.99371083</c:v>
                </c:pt>
                <c:pt idx="753">
                  <c:v>2391761.99371083</c:v>
                </c:pt>
                <c:pt idx="754">
                  <c:v>2391761.99371083</c:v>
                </c:pt>
                <c:pt idx="755">
                  <c:v>2391761.99371083</c:v>
                </c:pt>
                <c:pt idx="756">
                  <c:v>2391761.99371083</c:v>
                </c:pt>
                <c:pt idx="757">
                  <c:v>2391761.99371083</c:v>
                </c:pt>
                <c:pt idx="758">
                  <c:v>2391761.99371083</c:v>
                </c:pt>
                <c:pt idx="759">
                  <c:v>2391761.99371083</c:v>
                </c:pt>
                <c:pt idx="760">
                  <c:v>2391761.99371083</c:v>
                </c:pt>
                <c:pt idx="761">
                  <c:v>2391761.99371083</c:v>
                </c:pt>
                <c:pt idx="762">
                  <c:v>2391761.99371083</c:v>
                </c:pt>
                <c:pt idx="763">
                  <c:v>2391761.99371083</c:v>
                </c:pt>
                <c:pt idx="764">
                  <c:v>2391761.99371083</c:v>
                </c:pt>
                <c:pt idx="765">
                  <c:v>2391761.99371083</c:v>
                </c:pt>
                <c:pt idx="766">
                  <c:v>2391761.99371083</c:v>
                </c:pt>
                <c:pt idx="767">
                  <c:v>2391761.99371083</c:v>
                </c:pt>
                <c:pt idx="768">
                  <c:v>2391761.99371083</c:v>
                </c:pt>
                <c:pt idx="769">
                  <c:v>2391761.99371083</c:v>
                </c:pt>
                <c:pt idx="770">
                  <c:v>2391761.99371083</c:v>
                </c:pt>
                <c:pt idx="771">
                  <c:v>2391761.99371083</c:v>
                </c:pt>
                <c:pt idx="772">
                  <c:v>2391761.99371083</c:v>
                </c:pt>
                <c:pt idx="773">
                  <c:v>2391761.99371083</c:v>
                </c:pt>
                <c:pt idx="774">
                  <c:v>2391761.99371083</c:v>
                </c:pt>
                <c:pt idx="775">
                  <c:v>2391761.99371083</c:v>
                </c:pt>
                <c:pt idx="776">
                  <c:v>2391761.99371083</c:v>
                </c:pt>
                <c:pt idx="777">
                  <c:v>2391761.99371083</c:v>
                </c:pt>
                <c:pt idx="778">
                  <c:v>2391761.99371083</c:v>
                </c:pt>
                <c:pt idx="779">
                  <c:v>2391761.99371083</c:v>
                </c:pt>
                <c:pt idx="780">
                  <c:v>2391761.99371083</c:v>
                </c:pt>
                <c:pt idx="781">
                  <c:v>2391761.99371083</c:v>
                </c:pt>
                <c:pt idx="782">
                  <c:v>2391761.99371083</c:v>
                </c:pt>
                <c:pt idx="783">
                  <c:v>2391761.99371083</c:v>
                </c:pt>
                <c:pt idx="784">
                  <c:v>2391761.99371083</c:v>
                </c:pt>
                <c:pt idx="785">
                  <c:v>2391761.99371083</c:v>
                </c:pt>
                <c:pt idx="786">
                  <c:v>2391761.99371083</c:v>
                </c:pt>
                <c:pt idx="787">
                  <c:v>2391761.99371083</c:v>
                </c:pt>
                <c:pt idx="788">
                  <c:v>2391761.99371083</c:v>
                </c:pt>
                <c:pt idx="789">
                  <c:v>2391761.99371083</c:v>
                </c:pt>
                <c:pt idx="790">
                  <c:v>2391761.99371083</c:v>
                </c:pt>
                <c:pt idx="791">
                  <c:v>2391761.99371083</c:v>
                </c:pt>
                <c:pt idx="792">
                  <c:v>2391761.99371083</c:v>
                </c:pt>
                <c:pt idx="793">
                  <c:v>2391761.99371083</c:v>
                </c:pt>
                <c:pt idx="794">
                  <c:v>2391761.99371083</c:v>
                </c:pt>
                <c:pt idx="795">
                  <c:v>2391761.99371083</c:v>
                </c:pt>
                <c:pt idx="796">
                  <c:v>2391761.99371083</c:v>
                </c:pt>
                <c:pt idx="797">
                  <c:v>2391761.99371083</c:v>
                </c:pt>
                <c:pt idx="798">
                  <c:v>2391761.99371083</c:v>
                </c:pt>
                <c:pt idx="799">
                  <c:v>2391761.99371083</c:v>
                </c:pt>
                <c:pt idx="800">
                  <c:v>2391761.99371083</c:v>
                </c:pt>
                <c:pt idx="801">
                  <c:v>2391761.99371083</c:v>
                </c:pt>
                <c:pt idx="802">
                  <c:v>2391761.99371083</c:v>
                </c:pt>
                <c:pt idx="803">
                  <c:v>2391761.99371083</c:v>
                </c:pt>
                <c:pt idx="804">
                  <c:v>2391761.99371083</c:v>
                </c:pt>
                <c:pt idx="805">
                  <c:v>2391761.99371083</c:v>
                </c:pt>
                <c:pt idx="806">
                  <c:v>2391761.99371083</c:v>
                </c:pt>
                <c:pt idx="807">
                  <c:v>2391761.99371083</c:v>
                </c:pt>
                <c:pt idx="808">
                  <c:v>2391761.99371083</c:v>
                </c:pt>
                <c:pt idx="809">
                  <c:v>2391761.99371083</c:v>
                </c:pt>
                <c:pt idx="810">
                  <c:v>2391761.99371083</c:v>
                </c:pt>
                <c:pt idx="811">
                  <c:v>2391761.99371083</c:v>
                </c:pt>
                <c:pt idx="812">
                  <c:v>2391761.99371083</c:v>
                </c:pt>
                <c:pt idx="813">
                  <c:v>2391761.99371083</c:v>
                </c:pt>
                <c:pt idx="814">
                  <c:v>2391761.99371083</c:v>
                </c:pt>
                <c:pt idx="815">
                  <c:v>2391761.99371083</c:v>
                </c:pt>
                <c:pt idx="816">
                  <c:v>2391761.99371083</c:v>
                </c:pt>
                <c:pt idx="817">
                  <c:v>2391761.99371083</c:v>
                </c:pt>
                <c:pt idx="818">
                  <c:v>2391761.99371083</c:v>
                </c:pt>
                <c:pt idx="819">
                  <c:v>2391761.99371083</c:v>
                </c:pt>
                <c:pt idx="820">
                  <c:v>2391761.99371083</c:v>
                </c:pt>
                <c:pt idx="821">
                  <c:v>2391761.99371083</c:v>
                </c:pt>
                <c:pt idx="822">
                  <c:v>2391761.99371083</c:v>
                </c:pt>
                <c:pt idx="823">
                  <c:v>2391761.99371083</c:v>
                </c:pt>
                <c:pt idx="824">
                  <c:v>2391761.99371083</c:v>
                </c:pt>
                <c:pt idx="825">
                  <c:v>2391761.99371083</c:v>
                </c:pt>
                <c:pt idx="826">
                  <c:v>2391761.99371083</c:v>
                </c:pt>
                <c:pt idx="827">
                  <c:v>2391761.99371083</c:v>
                </c:pt>
                <c:pt idx="828">
                  <c:v>2391761.99371083</c:v>
                </c:pt>
                <c:pt idx="829">
                  <c:v>2391761.99371083</c:v>
                </c:pt>
                <c:pt idx="830">
                  <c:v>2391761.99371083</c:v>
                </c:pt>
                <c:pt idx="831">
                  <c:v>2391761.99371083</c:v>
                </c:pt>
                <c:pt idx="832">
                  <c:v>2391761.99371083</c:v>
                </c:pt>
                <c:pt idx="833">
                  <c:v>2391761.99371083</c:v>
                </c:pt>
                <c:pt idx="834">
                  <c:v>2391761.99371083</c:v>
                </c:pt>
                <c:pt idx="835">
                  <c:v>2391761.99371083</c:v>
                </c:pt>
                <c:pt idx="836">
                  <c:v>2391761.99371083</c:v>
                </c:pt>
                <c:pt idx="837">
                  <c:v>2391761.99371083</c:v>
                </c:pt>
                <c:pt idx="838">
                  <c:v>2391761.99371083</c:v>
                </c:pt>
                <c:pt idx="839">
                  <c:v>2391761.99371083</c:v>
                </c:pt>
                <c:pt idx="840">
                  <c:v>2391761.99371083</c:v>
                </c:pt>
                <c:pt idx="841">
                  <c:v>2391761.99371083</c:v>
                </c:pt>
                <c:pt idx="842">
                  <c:v>2391761.99371083</c:v>
                </c:pt>
                <c:pt idx="843">
                  <c:v>2391761.99371083</c:v>
                </c:pt>
                <c:pt idx="844">
                  <c:v>2391761.99371083</c:v>
                </c:pt>
                <c:pt idx="845">
                  <c:v>2391761.99371083</c:v>
                </c:pt>
                <c:pt idx="846">
                  <c:v>2391761.99371083</c:v>
                </c:pt>
                <c:pt idx="847">
                  <c:v>2391761.99371083</c:v>
                </c:pt>
                <c:pt idx="848">
                  <c:v>2391761.99371083</c:v>
                </c:pt>
                <c:pt idx="849">
                  <c:v>2391761.99371083</c:v>
                </c:pt>
                <c:pt idx="850">
                  <c:v>2391761.99371083</c:v>
                </c:pt>
                <c:pt idx="851">
                  <c:v>2391761.99371083</c:v>
                </c:pt>
                <c:pt idx="852">
                  <c:v>2391761.99371083</c:v>
                </c:pt>
                <c:pt idx="853">
                  <c:v>2391761.99371083</c:v>
                </c:pt>
                <c:pt idx="854">
                  <c:v>2391761.99371083</c:v>
                </c:pt>
                <c:pt idx="855">
                  <c:v>2391761.99371083</c:v>
                </c:pt>
                <c:pt idx="856">
                  <c:v>2391761.99371083</c:v>
                </c:pt>
                <c:pt idx="857">
                  <c:v>2391761.99371083</c:v>
                </c:pt>
                <c:pt idx="858">
                  <c:v>2391761.99371083</c:v>
                </c:pt>
                <c:pt idx="859">
                  <c:v>2391761.99371083</c:v>
                </c:pt>
                <c:pt idx="860">
                  <c:v>2391761.99371083</c:v>
                </c:pt>
                <c:pt idx="861">
                  <c:v>2391761.99371083</c:v>
                </c:pt>
                <c:pt idx="862">
                  <c:v>2391761.99371083</c:v>
                </c:pt>
                <c:pt idx="863">
                  <c:v>2391761.99371083</c:v>
                </c:pt>
                <c:pt idx="864">
                  <c:v>2391761.99371083</c:v>
                </c:pt>
                <c:pt idx="865">
                  <c:v>2391761.99371083</c:v>
                </c:pt>
                <c:pt idx="866">
                  <c:v>2391761.99371083</c:v>
                </c:pt>
                <c:pt idx="867">
                  <c:v>2391761.99371083</c:v>
                </c:pt>
                <c:pt idx="868">
                  <c:v>2391761.99371083</c:v>
                </c:pt>
                <c:pt idx="869">
                  <c:v>2391761.99371083</c:v>
                </c:pt>
                <c:pt idx="870">
                  <c:v>2391761.99371083</c:v>
                </c:pt>
                <c:pt idx="871">
                  <c:v>2391761.99371083</c:v>
                </c:pt>
                <c:pt idx="872">
                  <c:v>2391761.99371083</c:v>
                </c:pt>
                <c:pt idx="873">
                  <c:v>2391761.99371083</c:v>
                </c:pt>
                <c:pt idx="874">
                  <c:v>2391761.99371083</c:v>
                </c:pt>
                <c:pt idx="875">
                  <c:v>2391761.99371083</c:v>
                </c:pt>
                <c:pt idx="876">
                  <c:v>2391761.99371083</c:v>
                </c:pt>
                <c:pt idx="877">
                  <c:v>2391761.99371083</c:v>
                </c:pt>
                <c:pt idx="878">
                  <c:v>2391761.99371083</c:v>
                </c:pt>
                <c:pt idx="879">
                  <c:v>2391761.99371083</c:v>
                </c:pt>
                <c:pt idx="880">
                  <c:v>2391761.99371083</c:v>
                </c:pt>
                <c:pt idx="881">
                  <c:v>2391761.99371083</c:v>
                </c:pt>
                <c:pt idx="882">
                  <c:v>2391761.99371083</c:v>
                </c:pt>
                <c:pt idx="883">
                  <c:v>2391761.99371083</c:v>
                </c:pt>
                <c:pt idx="884">
                  <c:v>2391761.99371083</c:v>
                </c:pt>
                <c:pt idx="885">
                  <c:v>2391761.99371083</c:v>
                </c:pt>
                <c:pt idx="886">
                  <c:v>2391761.99371083</c:v>
                </c:pt>
                <c:pt idx="887">
                  <c:v>2391761.99371083</c:v>
                </c:pt>
                <c:pt idx="888">
                  <c:v>2391761.99371083</c:v>
                </c:pt>
                <c:pt idx="889">
                  <c:v>2391761.99371083</c:v>
                </c:pt>
                <c:pt idx="890">
                  <c:v>2391761.99371083</c:v>
                </c:pt>
                <c:pt idx="891">
                  <c:v>2391761.99371083</c:v>
                </c:pt>
                <c:pt idx="892">
                  <c:v>2391761.99371083</c:v>
                </c:pt>
                <c:pt idx="893">
                  <c:v>2391761.99371083</c:v>
                </c:pt>
                <c:pt idx="894">
                  <c:v>2391761.99371083</c:v>
                </c:pt>
                <c:pt idx="895">
                  <c:v>2391761.99371083</c:v>
                </c:pt>
                <c:pt idx="896">
                  <c:v>2391761.99371083</c:v>
                </c:pt>
                <c:pt idx="897">
                  <c:v>2391761.99371083</c:v>
                </c:pt>
                <c:pt idx="898">
                  <c:v>2391761.99371083</c:v>
                </c:pt>
                <c:pt idx="899">
                  <c:v>2391761.99371083</c:v>
                </c:pt>
                <c:pt idx="900">
                  <c:v>2391761.99371083</c:v>
                </c:pt>
                <c:pt idx="901">
                  <c:v>2391761.99371083</c:v>
                </c:pt>
                <c:pt idx="902">
                  <c:v>2391761.99371083</c:v>
                </c:pt>
                <c:pt idx="903">
                  <c:v>2391761.99371083</c:v>
                </c:pt>
                <c:pt idx="904">
                  <c:v>2391761.99371083</c:v>
                </c:pt>
                <c:pt idx="905">
                  <c:v>2391761.99371083</c:v>
                </c:pt>
                <c:pt idx="906">
                  <c:v>2391761.99371083</c:v>
                </c:pt>
                <c:pt idx="907">
                  <c:v>2391761.99371083</c:v>
                </c:pt>
                <c:pt idx="908">
                  <c:v>2391761.99371083</c:v>
                </c:pt>
                <c:pt idx="909">
                  <c:v>2391761.99371083</c:v>
                </c:pt>
                <c:pt idx="910">
                  <c:v>2391761.99371083</c:v>
                </c:pt>
                <c:pt idx="911">
                  <c:v>2391761.99371083</c:v>
                </c:pt>
                <c:pt idx="912">
                  <c:v>2391761.99371083</c:v>
                </c:pt>
                <c:pt idx="913">
                  <c:v>2391761.99371083</c:v>
                </c:pt>
                <c:pt idx="914">
                  <c:v>2391761.99371083</c:v>
                </c:pt>
                <c:pt idx="915">
                  <c:v>2391761.99371083</c:v>
                </c:pt>
                <c:pt idx="916">
                  <c:v>2391761.99371083</c:v>
                </c:pt>
                <c:pt idx="917">
                  <c:v>2391761.99371083</c:v>
                </c:pt>
                <c:pt idx="918">
                  <c:v>2391761.99371083</c:v>
                </c:pt>
                <c:pt idx="919">
                  <c:v>2391761.99371083</c:v>
                </c:pt>
                <c:pt idx="920">
                  <c:v>2391761.99371083</c:v>
                </c:pt>
                <c:pt idx="921">
                  <c:v>2391761.99371083</c:v>
                </c:pt>
                <c:pt idx="922">
                  <c:v>2391761.99371083</c:v>
                </c:pt>
                <c:pt idx="923">
                  <c:v>2391761.99371083</c:v>
                </c:pt>
                <c:pt idx="924">
                  <c:v>2391761.99371083</c:v>
                </c:pt>
                <c:pt idx="925">
                  <c:v>2391761.99371083</c:v>
                </c:pt>
                <c:pt idx="926">
                  <c:v>2391761.99371083</c:v>
                </c:pt>
                <c:pt idx="927">
                  <c:v>2391761.99371083</c:v>
                </c:pt>
                <c:pt idx="928">
                  <c:v>2391761.99371083</c:v>
                </c:pt>
                <c:pt idx="929">
                  <c:v>2391761.99371083</c:v>
                </c:pt>
                <c:pt idx="930">
                  <c:v>2391761.99371083</c:v>
                </c:pt>
                <c:pt idx="931">
                  <c:v>2391761.99371083</c:v>
                </c:pt>
                <c:pt idx="932">
                  <c:v>2391761.99371083</c:v>
                </c:pt>
                <c:pt idx="933">
                  <c:v>2391761.99371083</c:v>
                </c:pt>
                <c:pt idx="934">
                  <c:v>2391761.99371083</c:v>
                </c:pt>
                <c:pt idx="935">
                  <c:v>2391761.99371083</c:v>
                </c:pt>
                <c:pt idx="936">
                  <c:v>2391761.99371083</c:v>
                </c:pt>
                <c:pt idx="937">
                  <c:v>2391761.99371083</c:v>
                </c:pt>
                <c:pt idx="938">
                  <c:v>2391761.99371083</c:v>
                </c:pt>
                <c:pt idx="939">
                  <c:v>2391761.99371083</c:v>
                </c:pt>
                <c:pt idx="940">
                  <c:v>2391761.99371083</c:v>
                </c:pt>
                <c:pt idx="941">
                  <c:v>2391761.99371083</c:v>
                </c:pt>
                <c:pt idx="942">
                  <c:v>2391761.99371083</c:v>
                </c:pt>
                <c:pt idx="943">
                  <c:v>2391761.99371083</c:v>
                </c:pt>
                <c:pt idx="944">
                  <c:v>2391761.99371083</c:v>
                </c:pt>
                <c:pt idx="945">
                  <c:v>2391761.99371083</c:v>
                </c:pt>
                <c:pt idx="946">
                  <c:v>2391761.99371083</c:v>
                </c:pt>
                <c:pt idx="947">
                  <c:v>2391761.99371083</c:v>
                </c:pt>
                <c:pt idx="948">
                  <c:v>2391761.99371083</c:v>
                </c:pt>
                <c:pt idx="949">
                  <c:v>2391761.99371083</c:v>
                </c:pt>
                <c:pt idx="950">
                  <c:v>2391761.99371083</c:v>
                </c:pt>
                <c:pt idx="951">
                  <c:v>2391761.99371083</c:v>
                </c:pt>
                <c:pt idx="952">
                  <c:v>2391761.99371083</c:v>
                </c:pt>
                <c:pt idx="953">
                  <c:v>2391761.99371083</c:v>
                </c:pt>
                <c:pt idx="954">
                  <c:v>2391761.99371083</c:v>
                </c:pt>
                <c:pt idx="955">
                  <c:v>2391761.99371083</c:v>
                </c:pt>
                <c:pt idx="956">
                  <c:v>2391761.99371083</c:v>
                </c:pt>
                <c:pt idx="957">
                  <c:v>2391761.99371083</c:v>
                </c:pt>
                <c:pt idx="958">
                  <c:v>2391761.99371083</c:v>
                </c:pt>
                <c:pt idx="959">
                  <c:v>2391761.99371083</c:v>
                </c:pt>
                <c:pt idx="960">
                  <c:v>2391761.99371083</c:v>
                </c:pt>
                <c:pt idx="961">
                  <c:v>2391761.99371083</c:v>
                </c:pt>
                <c:pt idx="962">
                  <c:v>2391761.99371083</c:v>
                </c:pt>
                <c:pt idx="963">
                  <c:v>2391761.99371083</c:v>
                </c:pt>
                <c:pt idx="964">
                  <c:v>2391761.99371083</c:v>
                </c:pt>
                <c:pt idx="965">
                  <c:v>2391761.99371083</c:v>
                </c:pt>
                <c:pt idx="966">
                  <c:v>2391761.99371083</c:v>
                </c:pt>
                <c:pt idx="967">
                  <c:v>2391761.99371083</c:v>
                </c:pt>
                <c:pt idx="968">
                  <c:v>2391761.99371083</c:v>
                </c:pt>
                <c:pt idx="969">
                  <c:v>2391761.99371083</c:v>
                </c:pt>
                <c:pt idx="970">
                  <c:v>2391761.99371083</c:v>
                </c:pt>
                <c:pt idx="971">
                  <c:v>2391761.99371083</c:v>
                </c:pt>
                <c:pt idx="972">
                  <c:v>2391761.99371083</c:v>
                </c:pt>
                <c:pt idx="973">
                  <c:v>2391761.99371083</c:v>
                </c:pt>
                <c:pt idx="974">
                  <c:v>2391761.99371083</c:v>
                </c:pt>
                <c:pt idx="975">
                  <c:v>2391761.99371083</c:v>
                </c:pt>
                <c:pt idx="976">
                  <c:v>2391761.99371083</c:v>
                </c:pt>
                <c:pt idx="977">
                  <c:v>2391761.99371083</c:v>
                </c:pt>
                <c:pt idx="978">
                  <c:v>2391761.99371083</c:v>
                </c:pt>
                <c:pt idx="979">
                  <c:v>2391761.99371083</c:v>
                </c:pt>
                <c:pt idx="980">
                  <c:v>2391761.99371083</c:v>
                </c:pt>
                <c:pt idx="981">
                  <c:v>2391761.99371083</c:v>
                </c:pt>
                <c:pt idx="982">
                  <c:v>2391761.99371083</c:v>
                </c:pt>
                <c:pt idx="983">
                  <c:v>2391761.99371083</c:v>
                </c:pt>
                <c:pt idx="984">
                  <c:v>2391761.99371083</c:v>
                </c:pt>
                <c:pt idx="985">
                  <c:v>2391761.99371083</c:v>
                </c:pt>
                <c:pt idx="986">
                  <c:v>2391761.99371083</c:v>
                </c:pt>
                <c:pt idx="987">
                  <c:v>2391761.99371083</c:v>
                </c:pt>
                <c:pt idx="988">
                  <c:v>2391761.99371083</c:v>
                </c:pt>
                <c:pt idx="989">
                  <c:v>2391761.99371083</c:v>
                </c:pt>
                <c:pt idx="990">
                  <c:v>2391761.99371083</c:v>
                </c:pt>
                <c:pt idx="991">
                  <c:v>2391761.99371083</c:v>
                </c:pt>
                <c:pt idx="992">
                  <c:v>2391761.99371083</c:v>
                </c:pt>
                <c:pt idx="993">
                  <c:v>2391761.99371083</c:v>
                </c:pt>
                <c:pt idx="994">
                  <c:v>2391761.99371083</c:v>
                </c:pt>
                <c:pt idx="995">
                  <c:v>2391761.99371083</c:v>
                </c:pt>
                <c:pt idx="996">
                  <c:v>2391761.99371083</c:v>
                </c:pt>
                <c:pt idx="997">
                  <c:v>2391761.99371083</c:v>
                </c:pt>
                <c:pt idx="998">
                  <c:v>2391761.99371083</c:v>
                </c:pt>
                <c:pt idx="999">
                  <c:v>2391761.99371083</c:v>
                </c:pt>
                <c:pt idx="1000">
                  <c:v>2391761.99371083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1632821.509462879</c:v>
                </c:pt>
                <c:pt idx="1">
                  <c:v>16328215.09462889</c:v>
                </c:pt>
                <c:pt idx="2">
                  <c:v>15542506.28351926</c:v>
                </c:pt>
                <c:pt idx="3">
                  <c:v>14896121.64517925</c:v>
                </c:pt>
                <c:pt idx="4">
                  <c:v>14387462.85574607</c:v>
                </c:pt>
                <c:pt idx="5">
                  <c:v>13889022.06115855</c:v>
                </c:pt>
                <c:pt idx="6">
                  <c:v>13727922.86652818</c:v>
                </c:pt>
                <c:pt idx="7">
                  <c:v>13416274.54366051</c:v>
                </c:pt>
                <c:pt idx="8">
                  <c:v>13260384.33099665</c:v>
                </c:pt>
                <c:pt idx="9">
                  <c:v>12954432.36298821</c:v>
                </c:pt>
                <c:pt idx="10">
                  <c:v>12801575.8620301</c:v>
                </c:pt>
                <c:pt idx="11">
                  <c:v>12499471.2737383</c:v>
                </c:pt>
                <c:pt idx="12">
                  <c:v>12348714.49548987</c:v>
                </c:pt>
                <c:pt idx="13">
                  <c:v>12049585.56697323</c:v>
                </c:pt>
                <c:pt idx="14">
                  <c:v>11900445.83941855</c:v>
                </c:pt>
                <c:pt idx="15">
                  <c:v>11603808.64972929</c:v>
                </c:pt>
                <c:pt idx="16">
                  <c:v>11456007.32908679</c:v>
                </c:pt>
                <c:pt idx="17">
                  <c:v>11161567.20877541</c:v>
                </c:pt>
                <c:pt idx="18">
                  <c:v>11014932.78352533</c:v>
                </c:pt>
                <c:pt idx="19">
                  <c:v>10722502.42370553</c:v>
                </c:pt>
                <c:pt idx="20">
                  <c:v>10576926.5590211</c:v>
                </c:pt>
                <c:pt idx="21">
                  <c:v>10286387.41196137</c:v>
                </c:pt>
                <c:pt idx="22">
                  <c:v>10141802.91653371</c:v>
                </c:pt>
                <c:pt idx="23">
                  <c:v>9853085.359292673</c:v>
                </c:pt>
                <c:pt idx="24">
                  <c:v>9709454.414997462</c:v>
                </c:pt>
                <c:pt idx="25">
                  <c:v>9422527.125002332</c:v>
                </c:pt>
                <c:pt idx="26">
                  <c:v>9279834.844754459</c:v>
                </c:pt>
                <c:pt idx="27">
                  <c:v>8994699.248860646</c:v>
                </c:pt>
                <c:pt idx="28">
                  <c:v>8854788.723564843</c:v>
                </c:pt>
                <c:pt idx="29">
                  <c:v>8575087.020358078</c:v>
                </c:pt>
                <c:pt idx="30">
                  <c:v>8164107.547314444</c:v>
                </c:pt>
                <c:pt idx="31">
                  <c:v>7413493.781536277</c:v>
                </c:pt>
                <c:pt idx="32">
                  <c:v>7077172.957253322</c:v>
                </c:pt>
                <c:pt idx="33">
                  <c:v>6811050.08560779</c:v>
                </c:pt>
                <c:pt idx="34">
                  <c:v>6608340.182577472</c:v>
                </c:pt>
                <c:pt idx="35">
                  <c:v>6603718.039174194</c:v>
                </c:pt>
                <c:pt idx="36">
                  <c:v>6387893.657762575</c:v>
                </c:pt>
                <c:pt idx="37">
                  <c:v>6280088.690332836</c:v>
                </c:pt>
                <c:pt idx="38">
                  <c:v>6292314.121861839</c:v>
                </c:pt>
                <c:pt idx="39">
                  <c:v>6160102.252262685</c:v>
                </c:pt>
                <c:pt idx="40">
                  <c:v>6172506.543953616</c:v>
                </c:pt>
                <c:pt idx="41">
                  <c:v>6042581.198813333</c:v>
                </c:pt>
                <c:pt idx="42">
                  <c:v>6054925.422771449</c:v>
                </c:pt>
                <c:pt idx="43">
                  <c:v>5925954.786143204</c:v>
                </c:pt>
                <c:pt idx="44">
                  <c:v>5938111.935784707</c:v>
                </c:pt>
                <c:pt idx="45">
                  <c:v>5809597.229008333</c:v>
                </c:pt>
                <c:pt idx="46">
                  <c:v>5821485.213074419</c:v>
                </c:pt>
                <c:pt idx="47">
                  <c:v>5693534.959115691</c:v>
                </c:pt>
                <c:pt idx="48">
                  <c:v>5705107.301007126</c:v>
                </c:pt>
                <c:pt idx="49">
                  <c:v>5577799.25845463</c:v>
                </c:pt>
                <c:pt idx="50">
                  <c:v>5589034.885453622</c:v>
                </c:pt>
                <c:pt idx="51">
                  <c:v>5462279.791697358</c:v>
                </c:pt>
                <c:pt idx="52">
                  <c:v>5473154.572109677</c:v>
                </c:pt>
                <c:pt idx="53">
                  <c:v>5347354.264933865</c:v>
                </c:pt>
                <c:pt idx="54">
                  <c:v>5357846.858361199</c:v>
                </c:pt>
                <c:pt idx="55">
                  <c:v>5233620.490400632</c:v>
                </c:pt>
                <c:pt idx="56">
                  <c:v>5243723.071538984</c:v>
                </c:pt>
                <c:pt idx="57">
                  <c:v>5121486.707686317</c:v>
                </c:pt>
                <c:pt idx="58">
                  <c:v>5131080.947913061</c:v>
                </c:pt>
                <c:pt idx="59">
                  <c:v>5010805.847056955</c:v>
                </c:pt>
                <c:pt idx="60">
                  <c:v>4956970.74113406</c:v>
                </c:pt>
                <c:pt idx="61">
                  <c:v>4685133.033017357</c:v>
                </c:pt>
                <c:pt idx="62">
                  <c:v>4540418.642266504</c:v>
                </c:pt>
                <c:pt idx="63">
                  <c:v>4444317.5321157</c:v>
                </c:pt>
                <c:pt idx="64">
                  <c:v>4337845.350500931</c:v>
                </c:pt>
                <c:pt idx="65">
                  <c:v>4282127.60067262</c:v>
                </c:pt>
                <c:pt idx="66">
                  <c:v>4292568.359215503</c:v>
                </c:pt>
                <c:pt idx="67">
                  <c:v>4162178.795808282</c:v>
                </c:pt>
                <c:pt idx="68">
                  <c:v>4117005.572870642</c:v>
                </c:pt>
                <c:pt idx="69">
                  <c:v>4121229.543080622</c:v>
                </c:pt>
                <c:pt idx="70">
                  <c:v>4032332.839703702</c:v>
                </c:pt>
                <c:pt idx="71">
                  <c:v>4012909.30937828</c:v>
                </c:pt>
                <c:pt idx="72">
                  <c:v>4016207.490605674</c:v>
                </c:pt>
                <c:pt idx="73">
                  <c:v>3931922.996049727</c:v>
                </c:pt>
                <c:pt idx="74">
                  <c:v>3851885.489380158</c:v>
                </c:pt>
                <c:pt idx="75">
                  <c:v>3832326.032802208</c:v>
                </c:pt>
                <c:pt idx="76">
                  <c:v>3835010.622606237</c:v>
                </c:pt>
                <c:pt idx="77">
                  <c:v>3755174.371291663</c:v>
                </c:pt>
                <c:pt idx="78">
                  <c:v>3679475.789324088</c:v>
                </c:pt>
                <c:pt idx="79">
                  <c:v>3660556.102325968</c:v>
                </c:pt>
                <c:pt idx="80">
                  <c:v>3662744.133041161</c:v>
                </c:pt>
                <c:pt idx="81">
                  <c:v>3589171.130677081</c:v>
                </c:pt>
                <c:pt idx="82">
                  <c:v>3520059.144624692</c:v>
                </c:pt>
                <c:pt idx="83">
                  <c:v>3502755.69973501</c:v>
                </c:pt>
                <c:pt idx="84">
                  <c:v>3504572.838961556</c:v>
                </c:pt>
                <c:pt idx="85">
                  <c:v>3439128.979076232</c:v>
                </c:pt>
                <c:pt idx="86">
                  <c:v>3440809.739384221</c:v>
                </c:pt>
                <c:pt idx="87">
                  <c:v>3377974.126812331</c:v>
                </c:pt>
                <c:pt idx="88">
                  <c:v>3380028.30339831</c:v>
                </c:pt>
                <c:pt idx="89">
                  <c:v>3321694.793128182</c:v>
                </c:pt>
                <c:pt idx="90">
                  <c:v>3310463.03344112</c:v>
                </c:pt>
                <c:pt idx="91">
                  <c:v>3195875.08305407</c:v>
                </c:pt>
                <c:pt idx="92">
                  <c:v>3122552.326844902</c:v>
                </c:pt>
                <c:pt idx="93">
                  <c:v>3069382.080053338</c:v>
                </c:pt>
                <c:pt idx="94">
                  <c:v>3010492.788120796</c:v>
                </c:pt>
                <c:pt idx="95">
                  <c:v>2981982.183857705</c:v>
                </c:pt>
                <c:pt idx="96">
                  <c:v>2978067.76472917</c:v>
                </c:pt>
                <c:pt idx="97">
                  <c:v>2906555.850058067</c:v>
                </c:pt>
                <c:pt idx="98">
                  <c:v>2880433.003012441</c:v>
                </c:pt>
                <c:pt idx="99">
                  <c:v>2884891.761907906</c:v>
                </c:pt>
                <c:pt idx="100">
                  <c:v>2827796.642596375</c:v>
                </c:pt>
                <c:pt idx="101">
                  <c:v>2799421.803156814</c:v>
                </c:pt>
                <c:pt idx="102">
                  <c:v>2803948.659886007</c:v>
                </c:pt>
                <c:pt idx="103">
                  <c:v>2787318.14135328</c:v>
                </c:pt>
                <c:pt idx="104">
                  <c:v>2785884.310039561</c:v>
                </c:pt>
                <c:pt idx="105">
                  <c:v>2724662.584577997</c:v>
                </c:pt>
                <c:pt idx="106">
                  <c:v>2697916.274666907</c:v>
                </c:pt>
                <c:pt idx="107">
                  <c:v>2701814.972168248</c:v>
                </c:pt>
                <c:pt idx="108">
                  <c:v>2648749.6366797</c:v>
                </c:pt>
                <c:pt idx="109">
                  <c:v>2610595.037192352</c:v>
                </c:pt>
                <c:pt idx="110">
                  <c:v>2597261.768570346</c:v>
                </c:pt>
                <c:pt idx="111">
                  <c:v>2595651.825325252</c:v>
                </c:pt>
                <c:pt idx="112">
                  <c:v>2543149.12221576</c:v>
                </c:pt>
                <c:pt idx="113">
                  <c:v>2522562.57552241</c:v>
                </c:pt>
                <c:pt idx="114">
                  <c:v>2524842.653715135</c:v>
                </c:pt>
                <c:pt idx="115">
                  <c:v>2513219.064596715</c:v>
                </c:pt>
                <c:pt idx="116">
                  <c:v>2515264.970755782</c:v>
                </c:pt>
                <c:pt idx="117">
                  <c:v>2475922.988034861</c:v>
                </c:pt>
                <c:pt idx="118">
                  <c:v>2441870.766538224</c:v>
                </c:pt>
                <c:pt idx="119">
                  <c:v>2432932.701265311</c:v>
                </c:pt>
                <c:pt idx="120">
                  <c:v>2431153.854999226</c:v>
                </c:pt>
                <c:pt idx="121">
                  <c:v>2370068.114378472</c:v>
                </c:pt>
                <c:pt idx="122">
                  <c:v>2328451.14924359</c:v>
                </c:pt>
                <c:pt idx="123">
                  <c:v>2300312.603178466</c:v>
                </c:pt>
                <c:pt idx="124">
                  <c:v>2265356.94547988</c:v>
                </c:pt>
                <c:pt idx="125">
                  <c:v>2246645.939200094</c:v>
                </c:pt>
                <c:pt idx="126">
                  <c:v>2245574.37945409</c:v>
                </c:pt>
                <c:pt idx="127">
                  <c:v>2202802.572180618</c:v>
                </c:pt>
                <c:pt idx="128">
                  <c:v>2183939.65447291</c:v>
                </c:pt>
                <c:pt idx="129">
                  <c:v>2184818.989648839</c:v>
                </c:pt>
                <c:pt idx="130">
                  <c:v>2164702.846368446</c:v>
                </c:pt>
                <c:pt idx="131">
                  <c:v>2164154.774773729</c:v>
                </c:pt>
                <c:pt idx="132">
                  <c:v>2125831.279880803</c:v>
                </c:pt>
                <c:pt idx="133">
                  <c:v>2103513.060781724</c:v>
                </c:pt>
                <c:pt idx="134">
                  <c:v>2097443.47137355</c:v>
                </c:pt>
                <c:pt idx="135">
                  <c:v>2097124.827289295</c:v>
                </c:pt>
                <c:pt idx="136">
                  <c:v>2060610.233015751</c:v>
                </c:pt>
                <c:pt idx="137">
                  <c:v>2049014.546503785</c:v>
                </c:pt>
                <c:pt idx="138">
                  <c:v>2048823.481652223</c:v>
                </c:pt>
                <c:pt idx="139">
                  <c:v>2011294.783791392</c:v>
                </c:pt>
                <c:pt idx="140">
                  <c:v>1994554.892618072</c:v>
                </c:pt>
                <c:pt idx="141">
                  <c:v>1994698.675971641</c:v>
                </c:pt>
                <c:pt idx="142">
                  <c:v>1962687.10688188</c:v>
                </c:pt>
                <c:pt idx="143">
                  <c:v>1951256.424720351</c:v>
                </c:pt>
                <c:pt idx="144">
                  <c:v>1952342.40222598</c:v>
                </c:pt>
                <c:pt idx="145">
                  <c:v>1945903.175041749</c:v>
                </c:pt>
                <c:pt idx="146">
                  <c:v>1945879.945143224</c:v>
                </c:pt>
                <c:pt idx="147">
                  <c:v>1922226.294363698</c:v>
                </c:pt>
                <c:pt idx="148">
                  <c:v>1901909.841751504</c:v>
                </c:pt>
                <c:pt idx="149">
                  <c:v>1880287.467585679</c:v>
                </c:pt>
                <c:pt idx="150">
                  <c:v>1855924.681816554</c:v>
                </c:pt>
                <c:pt idx="151">
                  <c:v>1828795.731338599</c:v>
                </c:pt>
                <c:pt idx="152">
                  <c:v>1802874.468098997</c:v>
                </c:pt>
                <c:pt idx="153">
                  <c:v>1783950.440938333</c:v>
                </c:pt>
                <c:pt idx="154">
                  <c:v>1762426.14521548</c:v>
                </c:pt>
                <c:pt idx="155">
                  <c:v>1751910.270240605</c:v>
                </c:pt>
                <c:pt idx="156">
                  <c:v>1751784.074016036</c:v>
                </c:pt>
                <c:pt idx="157">
                  <c:v>1724964.573829458</c:v>
                </c:pt>
                <c:pt idx="158">
                  <c:v>1714733.926112324</c:v>
                </c:pt>
                <c:pt idx="159">
                  <c:v>1715360.814677923</c:v>
                </c:pt>
                <c:pt idx="160">
                  <c:v>1701695.948393723</c:v>
                </c:pt>
                <c:pt idx="161">
                  <c:v>1702109.063618058</c:v>
                </c:pt>
                <c:pt idx="162">
                  <c:v>1678583.537107156</c:v>
                </c:pt>
                <c:pt idx="163">
                  <c:v>1665065.427739441</c:v>
                </c:pt>
                <c:pt idx="164">
                  <c:v>1651899.963047685</c:v>
                </c:pt>
                <c:pt idx="165">
                  <c:v>1638684.890912062</c:v>
                </c:pt>
                <c:pt idx="166">
                  <c:v>1622004.941280127</c:v>
                </c:pt>
                <c:pt idx="167">
                  <c:v>1616032.324093807</c:v>
                </c:pt>
                <c:pt idx="168">
                  <c:v>1616249.266554752</c:v>
                </c:pt>
                <c:pt idx="169">
                  <c:v>1592732.735488404</c:v>
                </c:pt>
                <c:pt idx="170">
                  <c:v>1582764.208032743</c:v>
                </c:pt>
                <c:pt idx="171">
                  <c:v>1582811.533949813</c:v>
                </c:pt>
                <c:pt idx="172">
                  <c:v>1562507.447755059</c:v>
                </c:pt>
                <c:pt idx="173">
                  <c:v>1556025.086065612</c:v>
                </c:pt>
                <c:pt idx="174">
                  <c:v>1556289.692438951</c:v>
                </c:pt>
                <c:pt idx="175">
                  <c:v>1549694.470636335</c:v>
                </c:pt>
                <c:pt idx="176">
                  <c:v>1549810.758107522</c:v>
                </c:pt>
                <c:pt idx="177">
                  <c:v>1535862.205323673</c:v>
                </c:pt>
                <c:pt idx="178">
                  <c:v>1522859.737501289</c:v>
                </c:pt>
                <c:pt idx="179">
                  <c:v>1508836.31657763</c:v>
                </c:pt>
                <c:pt idx="180">
                  <c:v>1493816.82964826</c:v>
                </c:pt>
                <c:pt idx="181">
                  <c:v>1474744.76972361</c:v>
                </c:pt>
                <c:pt idx="182">
                  <c:v>1458750.65531471</c:v>
                </c:pt>
                <c:pt idx="183">
                  <c:v>1447782.960037135</c:v>
                </c:pt>
                <c:pt idx="184">
                  <c:v>1434065.468111991</c:v>
                </c:pt>
                <c:pt idx="185">
                  <c:v>1426880.732202238</c:v>
                </c:pt>
                <c:pt idx="186">
                  <c:v>1427630.884344197</c:v>
                </c:pt>
                <c:pt idx="187">
                  <c:v>1409654.21399258</c:v>
                </c:pt>
                <c:pt idx="188">
                  <c:v>1401990.006388891</c:v>
                </c:pt>
                <c:pt idx="189">
                  <c:v>1402399.337659498</c:v>
                </c:pt>
                <c:pt idx="190">
                  <c:v>1394989.048037793</c:v>
                </c:pt>
                <c:pt idx="191">
                  <c:v>1395556.125879056</c:v>
                </c:pt>
                <c:pt idx="192">
                  <c:v>1379025.401581795</c:v>
                </c:pt>
                <c:pt idx="193">
                  <c:v>1369336.025293846</c:v>
                </c:pt>
                <c:pt idx="194">
                  <c:v>1360568.076806618</c:v>
                </c:pt>
                <c:pt idx="195">
                  <c:v>1352225.472889688</c:v>
                </c:pt>
                <c:pt idx="196">
                  <c:v>1339994.256048197</c:v>
                </c:pt>
                <c:pt idx="197">
                  <c:v>1335633.370472167</c:v>
                </c:pt>
                <c:pt idx="198">
                  <c:v>1336102.629655527</c:v>
                </c:pt>
                <c:pt idx="199">
                  <c:v>1319689.192492419</c:v>
                </c:pt>
                <c:pt idx="200">
                  <c:v>1313041.051539488</c:v>
                </c:pt>
                <c:pt idx="201">
                  <c:v>1313453.09370242</c:v>
                </c:pt>
                <c:pt idx="202">
                  <c:v>1299000.719367358</c:v>
                </c:pt>
                <c:pt idx="203">
                  <c:v>1291549.712192451</c:v>
                </c:pt>
                <c:pt idx="204">
                  <c:v>1286430.361002987</c:v>
                </c:pt>
                <c:pt idx="205">
                  <c:v>1286681.536321924</c:v>
                </c:pt>
                <c:pt idx="206">
                  <c:v>1278934.763562616</c:v>
                </c:pt>
                <c:pt idx="207">
                  <c:v>1278978.948836369</c:v>
                </c:pt>
                <c:pt idx="208">
                  <c:v>1269917.133791932</c:v>
                </c:pt>
                <c:pt idx="209">
                  <c:v>1262009.942383268</c:v>
                </c:pt>
                <c:pt idx="210">
                  <c:v>1253542.771105069</c:v>
                </c:pt>
                <c:pt idx="211">
                  <c:v>1243461.879060978</c:v>
                </c:pt>
                <c:pt idx="212">
                  <c:v>1233044.233073889</c:v>
                </c:pt>
                <c:pt idx="213">
                  <c:v>1221657.138560856</c:v>
                </c:pt>
                <c:pt idx="214">
                  <c:v>1213498.012273394</c:v>
                </c:pt>
                <c:pt idx="215">
                  <c:v>1204339.637211834</c:v>
                </c:pt>
                <c:pt idx="216">
                  <c:v>1200170.11316321</c:v>
                </c:pt>
                <c:pt idx="217">
                  <c:v>1200077.329322938</c:v>
                </c:pt>
                <c:pt idx="218">
                  <c:v>1188433.006956897</c:v>
                </c:pt>
                <c:pt idx="219">
                  <c:v>1183834.308341382</c:v>
                </c:pt>
                <c:pt idx="220">
                  <c:v>1183895.974594065</c:v>
                </c:pt>
                <c:pt idx="221">
                  <c:v>1177252.505013064</c:v>
                </c:pt>
                <c:pt idx="222">
                  <c:v>1177396.837993176</c:v>
                </c:pt>
                <c:pt idx="223">
                  <c:v>1166704.681854115</c:v>
                </c:pt>
                <c:pt idx="224">
                  <c:v>1160163.743502778</c:v>
                </c:pt>
                <c:pt idx="225">
                  <c:v>1154231.32877235</c:v>
                </c:pt>
                <c:pt idx="226">
                  <c:v>1148257.611849585</c:v>
                </c:pt>
                <c:pt idx="227">
                  <c:v>1148364.069383269</c:v>
                </c:pt>
                <c:pt idx="228">
                  <c:v>1139741.3463023</c:v>
                </c:pt>
                <c:pt idx="229">
                  <c:v>1129750.042239158</c:v>
                </c:pt>
                <c:pt idx="230">
                  <c:v>1124314.852064986</c:v>
                </c:pt>
                <c:pt idx="231">
                  <c:v>1124263.623769558</c:v>
                </c:pt>
                <c:pt idx="232">
                  <c:v>1113876.897386026</c:v>
                </c:pt>
                <c:pt idx="233">
                  <c:v>1108175.95842832</c:v>
                </c:pt>
                <c:pt idx="234">
                  <c:v>1108252.417417558</c:v>
                </c:pt>
                <c:pt idx="235">
                  <c:v>1105685.206046748</c:v>
                </c:pt>
                <c:pt idx="236">
                  <c:v>1105918.106793503</c:v>
                </c:pt>
                <c:pt idx="237">
                  <c:v>1105120.085409997</c:v>
                </c:pt>
                <c:pt idx="238">
                  <c:v>1105226.289135877</c:v>
                </c:pt>
                <c:pt idx="239">
                  <c:v>1096548.067842436</c:v>
                </c:pt>
                <c:pt idx="240">
                  <c:v>1090197.287989858</c:v>
                </c:pt>
                <c:pt idx="241">
                  <c:v>1084063.990793914</c:v>
                </c:pt>
                <c:pt idx="242">
                  <c:v>1074362.271307243</c:v>
                </c:pt>
                <c:pt idx="243">
                  <c:v>1067634.241287226</c:v>
                </c:pt>
                <c:pt idx="244">
                  <c:v>1063113.608498343</c:v>
                </c:pt>
                <c:pt idx="245">
                  <c:v>1056977.981000598</c:v>
                </c:pt>
                <c:pt idx="246">
                  <c:v>1053726.959215157</c:v>
                </c:pt>
                <c:pt idx="247">
                  <c:v>1054236.593545699</c:v>
                </c:pt>
                <c:pt idx="248">
                  <c:v>1045560.018871435</c:v>
                </c:pt>
                <c:pt idx="249">
                  <c:v>1042019.753617991</c:v>
                </c:pt>
                <c:pt idx="250">
                  <c:v>1042512.395173909</c:v>
                </c:pt>
                <c:pt idx="251">
                  <c:v>1040021.022038101</c:v>
                </c:pt>
                <c:pt idx="252">
                  <c:v>1040241.001275473</c:v>
                </c:pt>
                <c:pt idx="253">
                  <c:v>1032377.536719095</c:v>
                </c:pt>
                <c:pt idx="254">
                  <c:v>1027762.653862461</c:v>
                </c:pt>
                <c:pt idx="255">
                  <c:v>1023616.438260391</c:v>
                </c:pt>
                <c:pt idx="256">
                  <c:v>1023845.797738349</c:v>
                </c:pt>
                <c:pt idx="257">
                  <c:v>1020065.339522656</c:v>
                </c:pt>
                <c:pt idx="258">
                  <c:v>1019842.869314308</c:v>
                </c:pt>
                <c:pt idx="259">
                  <c:v>1011190.294588479</c:v>
                </c:pt>
                <c:pt idx="260">
                  <c:v>1007575.756237598</c:v>
                </c:pt>
                <c:pt idx="261">
                  <c:v>1008018.362997682</c:v>
                </c:pt>
                <c:pt idx="262">
                  <c:v>1005075.445340264</c:v>
                </c:pt>
                <c:pt idx="263">
                  <c:v>1005221.050240762</c:v>
                </c:pt>
                <c:pt idx="264">
                  <c:v>998701.9011314323</c:v>
                </c:pt>
                <c:pt idx="265">
                  <c:v>995104.0723698088</c:v>
                </c:pt>
                <c:pt idx="266">
                  <c:v>994948.0670258019</c:v>
                </c:pt>
                <c:pt idx="267">
                  <c:v>987536.587895883</c:v>
                </c:pt>
                <c:pt idx="268">
                  <c:v>987720.5244701497</c:v>
                </c:pt>
                <c:pt idx="269">
                  <c:v>983110.620090762</c:v>
                </c:pt>
                <c:pt idx="270">
                  <c:v>979631.3333348843</c:v>
                </c:pt>
                <c:pt idx="271">
                  <c:v>974790.1602220013</c:v>
                </c:pt>
                <c:pt idx="272">
                  <c:v>972594.7472377598</c:v>
                </c:pt>
                <c:pt idx="273">
                  <c:v>967173.4779114807</c:v>
                </c:pt>
                <c:pt idx="274">
                  <c:v>963446.7638047291</c:v>
                </c:pt>
                <c:pt idx="275">
                  <c:v>963265.7987975937</c:v>
                </c:pt>
                <c:pt idx="276">
                  <c:v>959461.4762879255</c:v>
                </c:pt>
                <c:pt idx="277">
                  <c:v>957030.8874501751</c:v>
                </c:pt>
                <c:pt idx="278">
                  <c:v>956971.5570219008</c:v>
                </c:pt>
                <c:pt idx="279">
                  <c:v>952842.4403794926</c:v>
                </c:pt>
                <c:pt idx="280">
                  <c:v>951506.7111067246</c:v>
                </c:pt>
                <c:pt idx="281">
                  <c:v>951253.0083516029</c:v>
                </c:pt>
                <c:pt idx="282">
                  <c:v>947504.2942852643</c:v>
                </c:pt>
                <c:pt idx="283">
                  <c:v>947688.7042890188</c:v>
                </c:pt>
                <c:pt idx="284">
                  <c:v>943330.02327752</c:v>
                </c:pt>
                <c:pt idx="285">
                  <c:v>941475.9852352499</c:v>
                </c:pt>
                <c:pt idx="286">
                  <c:v>941429.9071053385</c:v>
                </c:pt>
                <c:pt idx="287">
                  <c:v>939452.7492328591</c:v>
                </c:pt>
                <c:pt idx="288">
                  <c:v>939437.6983179047</c:v>
                </c:pt>
                <c:pt idx="289">
                  <c:v>935670.9100750606</c:v>
                </c:pt>
                <c:pt idx="290">
                  <c:v>934229.3659677992</c:v>
                </c:pt>
                <c:pt idx="291">
                  <c:v>933874.4241504107</c:v>
                </c:pt>
                <c:pt idx="292">
                  <c:v>931337.50990393</c:v>
                </c:pt>
                <c:pt idx="293">
                  <c:v>931264.4356655721</c:v>
                </c:pt>
                <c:pt idx="294">
                  <c:v>926605.3812764449</c:v>
                </c:pt>
                <c:pt idx="295">
                  <c:v>922315.0744933931</c:v>
                </c:pt>
                <c:pt idx="296">
                  <c:v>927221.9909571303</c:v>
                </c:pt>
                <c:pt idx="297">
                  <c:v>927973.6566424533</c:v>
                </c:pt>
                <c:pt idx="298">
                  <c:v>928154.8184106905</c:v>
                </c:pt>
                <c:pt idx="299">
                  <c:v>934272.8536164602</c:v>
                </c:pt>
                <c:pt idx="300">
                  <c:v>934069.518839367</c:v>
                </c:pt>
                <c:pt idx="301">
                  <c:v>932379.4954864306</c:v>
                </c:pt>
                <c:pt idx="302">
                  <c:v>930593.4497563856</c:v>
                </c:pt>
                <c:pt idx="303">
                  <c:v>931569.7118599412</c:v>
                </c:pt>
                <c:pt idx="304">
                  <c:v>932589.4929707642</c:v>
                </c:pt>
                <c:pt idx="305">
                  <c:v>933162.6980861746</c:v>
                </c:pt>
                <c:pt idx="306">
                  <c:v>932386.8636923148</c:v>
                </c:pt>
                <c:pt idx="307">
                  <c:v>933552.3623899005</c:v>
                </c:pt>
                <c:pt idx="308">
                  <c:v>933759.4278162984</c:v>
                </c:pt>
                <c:pt idx="309">
                  <c:v>933146.8305549341</c:v>
                </c:pt>
                <c:pt idx="310">
                  <c:v>933373.9690066661</c:v>
                </c:pt>
                <c:pt idx="311">
                  <c:v>934094.9388751986</c:v>
                </c:pt>
                <c:pt idx="312">
                  <c:v>932546.2213510157</c:v>
                </c:pt>
                <c:pt idx="313">
                  <c:v>933108.9662907564</c:v>
                </c:pt>
                <c:pt idx="314">
                  <c:v>935275.4850659907</c:v>
                </c:pt>
                <c:pt idx="315">
                  <c:v>935765.3413895478</c:v>
                </c:pt>
                <c:pt idx="316">
                  <c:v>935184.1057034747</c:v>
                </c:pt>
                <c:pt idx="317">
                  <c:v>935737.5867751511</c:v>
                </c:pt>
                <c:pt idx="318">
                  <c:v>935417.2012567954</c:v>
                </c:pt>
                <c:pt idx="319">
                  <c:v>935315.2631004587</c:v>
                </c:pt>
                <c:pt idx="320">
                  <c:v>935257.6290417722</c:v>
                </c:pt>
                <c:pt idx="321">
                  <c:v>934118.4464196295</c:v>
                </c:pt>
                <c:pt idx="322">
                  <c:v>934943.4456253977</c:v>
                </c:pt>
                <c:pt idx="323">
                  <c:v>934523.5617282103</c:v>
                </c:pt>
                <c:pt idx="324">
                  <c:v>937598.4632654685</c:v>
                </c:pt>
                <c:pt idx="325">
                  <c:v>937592.9788871973</c:v>
                </c:pt>
                <c:pt idx="326">
                  <c:v>932413.0839990551</c:v>
                </c:pt>
                <c:pt idx="327">
                  <c:v>932211.1206544983</c:v>
                </c:pt>
                <c:pt idx="328">
                  <c:v>930624.3493372572</c:v>
                </c:pt>
                <c:pt idx="329">
                  <c:v>930039.4394645814</c:v>
                </c:pt>
                <c:pt idx="330">
                  <c:v>922271.4130862431</c:v>
                </c:pt>
                <c:pt idx="331">
                  <c:v>921208.4167610476</c:v>
                </c:pt>
                <c:pt idx="332">
                  <c:v>920907.9234038576</c:v>
                </c:pt>
                <c:pt idx="333">
                  <c:v>921166.6713296052</c:v>
                </c:pt>
                <c:pt idx="334">
                  <c:v>917565.6178463516</c:v>
                </c:pt>
                <c:pt idx="335">
                  <c:v>917094.3416700864</c:v>
                </c:pt>
                <c:pt idx="336">
                  <c:v>915534.9309989439</c:v>
                </c:pt>
                <c:pt idx="337">
                  <c:v>915199.0530613767</c:v>
                </c:pt>
                <c:pt idx="338">
                  <c:v>914888.2510418312</c:v>
                </c:pt>
                <c:pt idx="339">
                  <c:v>912389.7873222063</c:v>
                </c:pt>
                <c:pt idx="340">
                  <c:v>911839.0151179892</c:v>
                </c:pt>
                <c:pt idx="341">
                  <c:v>911505.0213912149</c:v>
                </c:pt>
                <c:pt idx="342">
                  <c:v>911173.2707632277</c:v>
                </c:pt>
                <c:pt idx="343">
                  <c:v>910911.4169440866</c:v>
                </c:pt>
                <c:pt idx="344">
                  <c:v>912331.0097062933</c:v>
                </c:pt>
                <c:pt idx="345">
                  <c:v>910687.6518148944</c:v>
                </c:pt>
                <c:pt idx="346">
                  <c:v>911077.0983703583</c:v>
                </c:pt>
                <c:pt idx="347">
                  <c:v>907415.1348882805</c:v>
                </c:pt>
                <c:pt idx="348">
                  <c:v>910428.9831086178</c:v>
                </c:pt>
                <c:pt idx="349">
                  <c:v>907633.2911611353</c:v>
                </c:pt>
                <c:pt idx="350">
                  <c:v>909918.596763503</c:v>
                </c:pt>
                <c:pt idx="351">
                  <c:v>911252.1124945942</c:v>
                </c:pt>
                <c:pt idx="352">
                  <c:v>910775.6080820153</c:v>
                </c:pt>
                <c:pt idx="353">
                  <c:v>908862.5853717753</c:v>
                </c:pt>
                <c:pt idx="354">
                  <c:v>911918.0268301527</c:v>
                </c:pt>
                <c:pt idx="355">
                  <c:v>910816.0530940746</c:v>
                </c:pt>
                <c:pt idx="356">
                  <c:v>912639.3943538187</c:v>
                </c:pt>
                <c:pt idx="357">
                  <c:v>916712.6494897028</c:v>
                </c:pt>
                <c:pt idx="358">
                  <c:v>915857.7035588409</c:v>
                </c:pt>
                <c:pt idx="359">
                  <c:v>917025.5284402044</c:v>
                </c:pt>
                <c:pt idx="360">
                  <c:v>918707.8658964022</c:v>
                </c:pt>
                <c:pt idx="361">
                  <c:v>925625.3262171787</c:v>
                </c:pt>
                <c:pt idx="362">
                  <c:v>918410.2653944483</c:v>
                </c:pt>
                <c:pt idx="363">
                  <c:v>917642.8942712917</c:v>
                </c:pt>
                <c:pt idx="364">
                  <c:v>917318.2087289279</c:v>
                </c:pt>
                <c:pt idx="365">
                  <c:v>919901.7099043318</c:v>
                </c:pt>
                <c:pt idx="366">
                  <c:v>916372.4770432631</c:v>
                </c:pt>
                <c:pt idx="367">
                  <c:v>917432.4211185747</c:v>
                </c:pt>
                <c:pt idx="368">
                  <c:v>916793.2067720498</c:v>
                </c:pt>
                <c:pt idx="369">
                  <c:v>916759.3502968387</c:v>
                </c:pt>
                <c:pt idx="370">
                  <c:v>916212.5056648493</c:v>
                </c:pt>
                <c:pt idx="371">
                  <c:v>917742.1615813383</c:v>
                </c:pt>
                <c:pt idx="372">
                  <c:v>915798.2374308272</c:v>
                </c:pt>
                <c:pt idx="373">
                  <c:v>917465.248213819</c:v>
                </c:pt>
                <c:pt idx="374">
                  <c:v>914616.9629824334</c:v>
                </c:pt>
                <c:pt idx="375">
                  <c:v>915387.0112289687</c:v>
                </c:pt>
                <c:pt idx="376">
                  <c:v>915104.9525101798</c:v>
                </c:pt>
                <c:pt idx="377">
                  <c:v>912468.8891747913</c:v>
                </c:pt>
                <c:pt idx="378">
                  <c:v>912367.6683745398</c:v>
                </c:pt>
                <c:pt idx="379">
                  <c:v>913463.3734979266</c:v>
                </c:pt>
                <c:pt idx="380">
                  <c:v>911709.3738200335</c:v>
                </c:pt>
                <c:pt idx="381">
                  <c:v>913168.5343908612</c:v>
                </c:pt>
                <c:pt idx="382">
                  <c:v>912812.6775832447</c:v>
                </c:pt>
                <c:pt idx="383">
                  <c:v>912170.7889477124</c:v>
                </c:pt>
                <c:pt idx="384">
                  <c:v>912221.8834826142</c:v>
                </c:pt>
                <c:pt idx="385">
                  <c:v>911441.2433439146</c:v>
                </c:pt>
                <c:pt idx="386">
                  <c:v>912989.6883730238</c:v>
                </c:pt>
                <c:pt idx="387">
                  <c:v>908893.2976861524</c:v>
                </c:pt>
                <c:pt idx="388">
                  <c:v>912199.8607171236</c:v>
                </c:pt>
                <c:pt idx="389">
                  <c:v>911115.3142475509</c:v>
                </c:pt>
                <c:pt idx="390">
                  <c:v>914911.2619990892</c:v>
                </c:pt>
                <c:pt idx="391">
                  <c:v>916649.990701482</c:v>
                </c:pt>
                <c:pt idx="392">
                  <c:v>919394.7138029153</c:v>
                </c:pt>
                <c:pt idx="393">
                  <c:v>918888.1318447883</c:v>
                </c:pt>
                <c:pt idx="394">
                  <c:v>916576.8152986079</c:v>
                </c:pt>
                <c:pt idx="395">
                  <c:v>919883.6835118491</c:v>
                </c:pt>
                <c:pt idx="396">
                  <c:v>923057.1265996322</c:v>
                </c:pt>
                <c:pt idx="397">
                  <c:v>919525.5270128564</c:v>
                </c:pt>
                <c:pt idx="398">
                  <c:v>921482.641607267</c:v>
                </c:pt>
                <c:pt idx="399">
                  <c:v>921778.019151772</c:v>
                </c:pt>
                <c:pt idx="400">
                  <c:v>920224.8569473223</c:v>
                </c:pt>
                <c:pt idx="401">
                  <c:v>921634.1686421444</c:v>
                </c:pt>
                <c:pt idx="402">
                  <c:v>920102.036083372</c:v>
                </c:pt>
                <c:pt idx="403">
                  <c:v>919435.5766984088</c:v>
                </c:pt>
                <c:pt idx="404">
                  <c:v>919690.7495184089</c:v>
                </c:pt>
                <c:pt idx="405">
                  <c:v>919673.46251897</c:v>
                </c:pt>
                <c:pt idx="406">
                  <c:v>919079.5184890198</c:v>
                </c:pt>
                <c:pt idx="407">
                  <c:v>920374.2470090039</c:v>
                </c:pt>
                <c:pt idx="408">
                  <c:v>917103.7917865753</c:v>
                </c:pt>
                <c:pt idx="409">
                  <c:v>920524.4169134682</c:v>
                </c:pt>
                <c:pt idx="410">
                  <c:v>921578.1728238033</c:v>
                </c:pt>
                <c:pt idx="411">
                  <c:v>920133.3906015489</c:v>
                </c:pt>
                <c:pt idx="412">
                  <c:v>919876.9391746549</c:v>
                </c:pt>
                <c:pt idx="413">
                  <c:v>919187.4059279307</c:v>
                </c:pt>
                <c:pt idx="414">
                  <c:v>924978.2873493412</c:v>
                </c:pt>
                <c:pt idx="415">
                  <c:v>919448.4713272926</c:v>
                </c:pt>
                <c:pt idx="416">
                  <c:v>918970.5034131585</c:v>
                </c:pt>
                <c:pt idx="417">
                  <c:v>919975.6941675827</c:v>
                </c:pt>
                <c:pt idx="418">
                  <c:v>919408.3664252126</c:v>
                </c:pt>
                <c:pt idx="419">
                  <c:v>919693.9048874363</c:v>
                </c:pt>
                <c:pt idx="420">
                  <c:v>921107.3507690767</c:v>
                </c:pt>
                <c:pt idx="421">
                  <c:v>917074.7950304853</c:v>
                </c:pt>
                <c:pt idx="422">
                  <c:v>919705.1376945864</c:v>
                </c:pt>
                <c:pt idx="423">
                  <c:v>921267.818862555</c:v>
                </c:pt>
                <c:pt idx="424">
                  <c:v>921920.4347712242</c:v>
                </c:pt>
                <c:pt idx="425">
                  <c:v>919729.1075245336</c:v>
                </c:pt>
                <c:pt idx="426">
                  <c:v>917210.9316080656</c:v>
                </c:pt>
                <c:pt idx="427">
                  <c:v>918460.5730114281</c:v>
                </c:pt>
                <c:pt idx="428">
                  <c:v>919218.9222592913</c:v>
                </c:pt>
                <c:pt idx="429">
                  <c:v>919769.151376271</c:v>
                </c:pt>
                <c:pt idx="430">
                  <c:v>919742.2743648418</c:v>
                </c:pt>
                <c:pt idx="431">
                  <c:v>918801.3377454466</c:v>
                </c:pt>
                <c:pt idx="432">
                  <c:v>918981.9231673973</c:v>
                </c:pt>
                <c:pt idx="433">
                  <c:v>918420.2482670993</c:v>
                </c:pt>
                <c:pt idx="434">
                  <c:v>919761.6651641502</c:v>
                </c:pt>
                <c:pt idx="435">
                  <c:v>918273.3369883248</c:v>
                </c:pt>
                <c:pt idx="436">
                  <c:v>917945.8747112295</c:v>
                </c:pt>
                <c:pt idx="437">
                  <c:v>918076.8239682261</c:v>
                </c:pt>
                <c:pt idx="438">
                  <c:v>918261.5140261257</c:v>
                </c:pt>
                <c:pt idx="439">
                  <c:v>918851.3582223096</c:v>
                </c:pt>
                <c:pt idx="440">
                  <c:v>918063.4364656277</c:v>
                </c:pt>
                <c:pt idx="441">
                  <c:v>917799.249912613</c:v>
                </c:pt>
                <c:pt idx="442">
                  <c:v>917888.402646836</c:v>
                </c:pt>
                <c:pt idx="443">
                  <c:v>916913.0259297598</c:v>
                </c:pt>
                <c:pt idx="444">
                  <c:v>916739.0088799811</c:v>
                </c:pt>
                <c:pt idx="445">
                  <c:v>919073.4717269854</c:v>
                </c:pt>
                <c:pt idx="446">
                  <c:v>918874.8840557445</c:v>
                </c:pt>
                <c:pt idx="447">
                  <c:v>920026.1605748778</c:v>
                </c:pt>
                <c:pt idx="448">
                  <c:v>920702.0650574679</c:v>
                </c:pt>
                <c:pt idx="449">
                  <c:v>919288.5405913511</c:v>
                </c:pt>
                <c:pt idx="450">
                  <c:v>918727.4403125145</c:v>
                </c:pt>
                <c:pt idx="451">
                  <c:v>920084.6473944696</c:v>
                </c:pt>
                <c:pt idx="452">
                  <c:v>918547.8759640096</c:v>
                </c:pt>
                <c:pt idx="453">
                  <c:v>919008.1625845963</c:v>
                </c:pt>
                <c:pt idx="454">
                  <c:v>920243.6466717487</c:v>
                </c:pt>
                <c:pt idx="455">
                  <c:v>917095.8929289315</c:v>
                </c:pt>
                <c:pt idx="456">
                  <c:v>919390.8387955867</c:v>
                </c:pt>
                <c:pt idx="457">
                  <c:v>919191.9349870555</c:v>
                </c:pt>
                <c:pt idx="458">
                  <c:v>919530.7677068517</c:v>
                </c:pt>
                <c:pt idx="459">
                  <c:v>918679.361669176</c:v>
                </c:pt>
                <c:pt idx="460">
                  <c:v>918590.7551901228</c:v>
                </c:pt>
                <c:pt idx="461">
                  <c:v>919736.4738876885</c:v>
                </c:pt>
                <c:pt idx="462">
                  <c:v>920080.487919208</c:v>
                </c:pt>
                <c:pt idx="463">
                  <c:v>921043.8816545489</c:v>
                </c:pt>
                <c:pt idx="464">
                  <c:v>919312.8226583478</c:v>
                </c:pt>
                <c:pt idx="465">
                  <c:v>920433.4934113144</c:v>
                </c:pt>
                <c:pt idx="466">
                  <c:v>919778.3321856868</c:v>
                </c:pt>
                <c:pt idx="467">
                  <c:v>920770.044262026</c:v>
                </c:pt>
                <c:pt idx="468">
                  <c:v>921132.5545894738</c:v>
                </c:pt>
                <c:pt idx="469">
                  <c:v>921114.6224573695</c:v>
                </c:pt>
                <c:pt idx="470">
                  <c:v>920998.6896066356</c:v>
                </c:pt>
                <c:pt idx="471">
                  <c:v>919764.7753516483</c:v>
                </c:pt>
                <c:pt idx="472">
                  <c:v>919456.0719081985</c:v>
                </c:pt>
                <c:pt idx="473">
                  <c:v>917750.3536158252</c:v>
                </c:pt>
                <c:pt idx="474">
                  <c:v>920088.9897908089</c:v>
                </c:pt>
                <c:pt idx="475">
                  <c:v>918600.1817878439</c:v>
                </c:pt>
                <c:pt idx="476">
                  <c:v>920111.7453994568</c:v>
                </c:pt>
                <c:pt idx="477">
                  <c:v>918914.3576981621</c:v>
                </c:pt>
                <c:pt idx="478">
                  <c:v>919943.1209030679</c:v>
                </c:pt>
                <c:pt idx="479">
                  <c:v>921477.9128300131</c:v>
                </c:pt>
                <c:pt idx="480">
                  <c:v>919535.7301081445</c:v>
                </c:pt>
                <c:pt idx="481">
                  <c:v>919985.1679536185</c:v>
                </c:pt>
                <c:pt idx="482">
                  <c:v>921222.4079303362</c:v>
                </c:pt>
                <c:pt idx="483">
                  <c:v>921530.8855558438</c:v>
                </c:pt>
                <c:pt idx="484">
                  <c:v>920696.2491926191</c:v>
                </c:pt>
                <c:pt idx="485">
                  <c:v>919367.6366803964</c:v>
                </c:pt>
                <c:pt idx="486">
                  <c:v>918909.0446906696</c:v>
                </c:pt>
                <c:pt idx="487">
                  <c:v>918705.8310530419</c:v>
                </c:pt>
                <c:pt idx="488">
                  <c:v>919261.9812709033</c:v>
                </c:pt>
                <c:pt idx="489">
                  <c:v>917907.2114488252</c:v>
                </c:pt>
                <c:pt idx="490">
                  <c:v>919702.8128739704</c:v>
                </c:pt>
                <c:pt idx="491">
                  <c:v>918976.5400733916</c:v>
                </c:pt>
                <c:pt idx="492">
                  <c:v>919344.2409466454</c:v>
                </c:pt>
                <c:pt idx="493">
                  <c:v>919984.0721068848</c:v>
                </c:pt>
                <c:pt idx="494">
                  <c:v>920349.6149058875</c:v>
                </c:pt>
                <c:pt idx="495">
                  <c:v>920172.8820654177</c:v>
                </c:pt>
                <c:pt idx="496">
                  <c:v>920698.4244759608</c:v>
                </c:pt>
                <c:pt idx="497">
                  <c:v>920426.4127209348</c:v>
                </c:pt>
                <c:pt idx="498">
                  <c:v>921180.1243158149</c:v>
                </c:pt>
                <c:pt idx="499">
                  <c:v>920574.8124961525</c:v>
                </c:pt>
                <c:pt idx="500">
                  <c:v>920116.2640618836</c:v>
                </c:pt>
                <c:pt idx="501">
                  <c:v>919116.6253795682</c:v>
                </c:pt>
                <c:pt idx="502">
                  <c:v>920950.1550632938</c:v>
                </c:pt>
                <c:pt idx="503">
                  <c:v>918044.7550271616</c:v>
                </c:pt>
                <c:pt idx="504">
                  <c:v>918197.9963010221</c:v>
                </c:pt>
                <c:pt idx="505">
                  <c:v>919407.1924906747</c:v>
                </c:pt>
                <c:pt idx="506">
                  <c:v>918948.7617373635</c:v>
                </c:pt>
                <c:pt idx="507">
                  <c:v>919012.6361426461</c:v>
                </c:pt>
                <c:pt idx="508">
                  <c:v>919918.6608164135</c:v>
                </c:pt>
                <c:pt idx="509">
                  <c:v>918721.2137385772</c:v>
                </c:pt>
                <c:pt idx="510">
                  <c:v>919733.9166690276</c:v>
                </c:pt>
                <c:pt idx="511">
                  <c:v>920898.7810533181</c:v>
                </c:pt>
                <c:pt idx="512">
                  <c:v>919227.9306634935</c:v>
                </c:pt>
                <c:pt idx="513">
                  <c:v>921662.3592202606</c:v>
                </c:pt>
                <c:pt idx="514">
                  <c:v>920507.4433187838</c:v>
                </c:pt>
                <c:pt idx="515">
                  <c:v>920418.2642664036</c:v>
                </c:pt>
                <c:pt idx="516">
                  <c:v>920191.4465369589</c:v>
                </c:pt>
                <c:pt idx="517">
                  <c:v>920035.0612649184</c:v>
                </c:pt>
                <c:pt idx="518">
                  <c:v>920950.319676974</c:v>
                </c:pt>
                <c:pt idx="519">
                  <c:v>918846.8333732053</c:v>
                </c:pt>
                <c:pt idx="520">
                  <c:v>920430.3786719603</c:v>
                </c:pt>
                <c:pt idx="521">
                  <c:v>920357.1754695059</c:v>
                </c:pt>
                <c:pt idx="522">
                  <c:v>920068.1358059244</c:v>
                </c:pt>
                <c:pt idx="523">
                  <c:v>919473.9641467925</c:v>
                </c:pt>
                <c:pt idx="524">
                  <c:v>920445.9649086293</c:v>
                </c:pt>
                <c:pt idx="525">
                  <c:v>920255.7542421628</c:v>
                </c:pt>
                <c:pt idx="526">
                  <c:v>920260.1463402914</c:v>
                </c:pt>
                <c:pt idx="527">
                  <c:v>917813.680459204</c:v>
                </c:pt>
                <c:pt idx="528">
                  <c:v>920047.6959188976</c:v>
                </c:pt>
                <c:pt idx="529">
                  <c:v>919971.9898132617</c:v>
                </c:pt>
                <c:pt idx="530">
                  <c:v>920760.0835105163</c:v>
                </c:pt>
                <c:pt idx="531">
                  <c:v>919667.1502151464</c:v>
                </c:pt>
                <c:pt idx="532">
                  <c:v>921064.4871032119</c:v>
                </c:pt>
                <c:pt idx="533">
                  <c:v>920185.0255571251</c:v>
                </c:pt>
                <c:pt idx="534">
                  <c:v>920749.9760110205</c:v>
                </c:pt>
                <c:pt idx="535">
                  <c:v>920087.7276641779</c:v>
                </c:pt>
                <c:pt idx="536">
                  <c:v>920945.3854912819</c:v>
                </c:pt>
                <c:pt idx="537">
                  <c:v>920211.2090088365</c:v>
                </c:pt>
                <c:pt idx="538">
                  <c:v>919882.1532440975</c:v>
                </c:pt>
                <c:pt idx="539">
                  <c:v>919974.0265802614</c:v>
                </c:pt>
                <c:pt idx="540">
                  <c:v>919211.7046268778</c:v>
                </c:pt>
                <c:pt idx="541">
                  <c:v>919555.2112316901</c:v>
                </c:pt>
                <c:pt idx="542">
                  <c:v>920122.2233312048</c:v>
                </c:pt>
                <c:pt idx="543">
                  <c:v>919979.8438470272</c:v>
                </c:pt>
                <c:pt idx="544">
                  <c:v>919774.8088877306</c:v>
                </c:pt>
                <c:pt idx="545">
                  <c:v>919790.1579121451</c:v>
                </c:pt>
                <c:pt idx="546">
                  <c:v>920262.073578437</c:v>
                </c:pt>
                <c:pt idx="547">
                  <c:v>919537.9017908054</c:v>
                </c:pt>
                <c:pt idx="548">
                  <c:v>920212.701397015</c:v>
                </c:pt>
                <c:pt idx="549">
                  <c:v>920204.9031737717</c:v>
                </c:pt>
                <c:pt idx="550">
                  <c:v>919165.8098084094</c:v>
                </c:pt>
                <c:pt idx="551">
                  <c:v>919983.1991350374</c:v>
                </c:pt>
                <c:pt idx="552">
                  <c:v>918775.532604294</c:v>
                </c:pt>
                <c:pt idx="553">
                  <c:v>918843.1173063956</c:v>
                </c:pt>
                <c:pt idx="554">
                  <c:v>918911.9351003669</c:v>
                </c:pt>
                <c:pt idx="555">
                  <c:v>918444.2259314454</c:v>
                </c:pt>
                <c:pt idx="556">
                  <c:v>918477.553437949</c:v>
                </c:pt>
                <c:pt idx="557">
                  <c:v>917972.4902298352</c:v>
                </c:pt>
                <c:pt idx="558">
                  <c:v>917850.1409047506</c:v>
                </c:pt>
                <c:pt idx="559">
                  <c:v>917965.4341402691</c:v>
                </c:pt>
                <c:pt idx="560">
                  <c:v>918009.1548265612</c:v>
                </c:pt>
                <c:pt idx="561">
                  <c:v>918600.9479674279</c:v>
                </c:pt>
                <c:pt idx="562">
                  <c:v>918737.5022005799</c:v>
                </c:pt>
                <c:pt idx="563">
                  <c:v>919272.4513613053</c:v>
                </c:pt>
                <c:pt idx="564">
                  <c:v>919517.8660007324</c:v>
                </c:pt>
                <c:pt idx="565">
                  <c:v>919577.81929682</c:v>
                </c:pt>
                <c:pt idx="566">
                  <c:v>919675.2060821077</c:v>
                </c:pt>
                <c:pt idx="567">
                  <c:v>919204.6127081184</c:v>
                </c:pt>
                <c:pt idx="568">
                  <c:v>919533.6830840246</c:v>
                </c:pt>
                <c:pt idx="569">
                  <c:v>919714.7976039144</c:v>
                </c:pt>
                <c:pt idx="570">
                  <c:v>920062.0295524845</c:v>
                </c:pt>
                <c:pt idx="571">
                  <c:v>919491.8995697743</c:v>
                </c:pt>
                <c:pt idx="572">
                  <c:v>919740.976920519</c:v>
                </c:pt>
                <c:pt idx="573">
                  <c:v>919146.0041650941</c:v>
                </c:pt>
                <c:pt idx="574">
                  <c:v>918742.0839843454</c:v>
                </c:pt>
                <c:pt idx="575">
                  <c:v>919041.6868134626</c:v>
                </c:pt>
                <c:pt idx="576">
                  <c:v>919090.5739299293</c:v>
                </c:pt>
                <c:pt idx="577">
                  <c:v>919461.0195975601</c:v>
                </c:pt>
                <c:pt idx="578">
                  <c:v>919569.1454981028</c:v>
                </c:pt>
                <c:pt idx="579">
                  <c:v>919088.1447932575</c:v>
                </c:pt>
                <c:pt idx="580">
                  <c:v>919374.747269417</c:v>
                </c:pt>
                <c:pt idx="581">
                  <c:v>918956.8995130925</c:v>
                </c:pt>
                <c:pt idx="582">
                  <c:v>920337.080639519</c:v>
                </c:pt>
                <c:pt idx="583">
                  <c:v>919389.0188834141</c:v>
                </c:pt>
                <c:pt idx="584">
                  <c:v>919096.2825860175</c:v>
                </c:pt>
                <c:pt idx="585">
                  <c:v>919516.8216763745</c:v>
                </c:pt>
                <c:pt idx="586">
                  <c:v>919839.0588992016</c:v>
                </c:pt>
                <c:pt idx="587">
                  <c:v>919851.4424848035</c:v>
                </c:pt>
                <c:pt idx="588">
                  <c:v>920334.8547673785</c:v>
                </c:pt>
                <c:pt idx="589">
                  <c:v>919901.7961257513</c:v>
                </c:pt>
                <c:pt idx="590">
                  <c:v>919842.4934080289</c:v>
                </c:pt>
                <c:pt idx="591">
                  <c:v>919753.4460324747</c:v>
                </c:pt>
                <c:pt idx="592">
                  <c:v>919310.4325217864</c:v>
                </c:pt>
                <c:pt idx="593">
                  <c:v>919607.2232400596</c:v>
                </c:pt>
                <c:pt idx="594">
                  <c:v>918489.800285305</c:v>
                </c:pt>
                <c:pt idx="595">
                  <c:v>919563.4074578888</c:v>
                </c:pt>
                <c:pt idx="596">
                  <c:v>919282.995562413</c:v>
                </c:pt>
                <c:pt idx="597">
                  <c:v>919330.948922586</c:v>
                </c:pt>
                <c:pt idx="598">
                  <c:v>919262.5230449649</c:v>
                </c:pt>
                <c:pt idx="599">
                  <c:v>918967.9601793718</c:v>
                </c:pt>
                <c:pt idx="600">
                  <c:v>917842.2879641935</c:v>
                </c:pt>
                <c:pt idx="601">
                  <c:v>918820.3338466557</c:v>
                </c:pt>
                <c:pt idx="602">
                  <c:v>919380.4035279067</c:v>
                </c:pt>
                <c:pt idx="603">
                  <c:v>919326.4352391978</c:v>
                </c:pt>
                <c:pt idx="604">
                  <c:v>920186.7219963429</c:v>
                </c:pt>
                <c:pt idx="605">
                  <c:v>919128.6989992636</c:v>
                </c:pt>
                <c:pt idx="606">
                  <c:v>919212.9488997106</c:v>
                </c:pt>
                <c:pt idx="607">
                  <c:v>919551.7241877186</c:v>
                </c:pt>
                <c:pt idx="608">
                  <c:v>918879.0954904415</c:v>
                </c:pt>
                <c:pt idx="609">
                  <c:v>918942.4394782449</c:v>
                </c:pt>
                <c:pt idx="610">
                  <c:v>919764.3375429062</c:v>
                </c:pt>
                <c:pt idx="611">
                  <c:v>919295.226870369</c:v>
                </c:pt>
                <c:pt idx="612">
                  <c:v>919616.0539337893</c:v>
                </c:pt>
                <c:pt idx="613">
                  <c:v>919699.5707587341</c:v>
                </c:pt>
                <c:pt idx="614">
                  <c:v>920196.7880775192</c:v>
                </c:pt>
                <c:pt idx="615">
                  <c:v>919409.9288037326</c:v>
                </c:pt>
                <c:pt idx="616">
                  <c:v>918741.8182231039</c:v>
                </c:pt>
                <c:pt idx="617">
                  <c:v>918904.6310991253</c:v>
                </c:pt>
                <c:pt idx="618">
                  <c:v>918709.406833979</c:v>
                </c:pt>
                <c:pt idx="619">
                  <c:v>918746.8226244098</c:v>
                </c:pt>
                <c:pt idx="620">
                  <c:v>918861.9887267604</c:v>
                </c:pt>
                <c:pt idx="621">
                  <c:v>918817.9062339785</c:v>
                </c:pt>
                <c:pt idx="622">
                  <c:v>917985.9610540608</c:v>
                </c:pt>
                <c:pt idx="623">
                  <c:v>918708.0692302668</c:v>
                </c:pt>
                <c:pt idx="624">
                  <c:v>919590.2938950933</c:v>
                </c:pt>
                <c:pt idx="625">
                  <c:v>918452.4800762872</c:v>
                </c:pt>
                <c:pt idx="626">
                  <c:v>918809.4655435127</c:v>
                </c:pt>
                <c:pt idx="627">
                  <c:v>919102.7881417227</c:v>
                </c:pt>
                <c:pt idx="628">
                  <c:v>917922.2431843942</c:v>
                </c:pt>
                <c:pt idx="629">
                  <c:v>917957.7353240162</c:v>
                </c:pt>
                <c:pt idx="630">
                  <c:v>917499.283601508</c:v>
                </c:pt>
                <c:pt idx="631">
                  <c:v>917721.1392227218</c:v>
                </c:pt>
                <c:pt idx="632">
                  <c:v>918653.6485894616</c:v>
                </c:pt>
                <c:pt idx="633">
                  <c:v>918118.6878442763</c:v>
                </c:pt>
                <c:pt idx="634">
                  <c:v>917604.3827514539</c:v>
                </c:pt>
                <c:pt idx="635">
                  <c:v>917743.0762183409</c:v>
                </c:pt>
                <c:pt idx="636">
                  <c:v>917436.8769803343</c:v>
                </c:pt>
                <c:pt idx="637">
                  <c:v>917606.7515462415</c:v>
                </c:pt>
                <c:pt idx="638">
                  <c:v>918176.7356601146</c:v>
                </c:pt>
                <c:pt idx="639">
                  <c:v>918098.1599241348</c:v>
                </c:pt>
                <c:pt idx="640">
                  <c:v>917926.7374817588</c:v>
                </c:pt>
                <c:pt idx="641">
                  <c:v>917794.1653109787</c:v>
                </c:pt>
                <c:pt idx="642">
                  <c:v>917588.388514328</c:v>
                </c:pt>
                <c:pt idx="643">
                  <c:v>917545.9281807613</c:v>
                </c:pt>
                <c:pt idx="644">
                  <c:v>917323.7524100289</c:v>
                </c:pt>
                <c:pt idx="645">
                  <c:v>917420.2271007398</c:v>
                </c:pt>
                <c:pt idx="646">
                  <c:v>917678.3279081023</c:v>
                </c:pt>
                <c:pt idx="647">
                  <c:v>917819.814620805</c:v>
                </c:pt>
                <c:pt idx="648">
                  <c:v>917975.7266987693</c:v>
                </c:pt>
                <c:pt idx="649">
                  <c:v>918192.6264310295</c:v>
                </c:pt>
                <c:pt idx="650">
                  <c:v>918027.0610855882</c:v>
                </c:pt>
                <c:pt idx="651">
                  <c:v>918539.4252424134</c:v>
                </c:pt>
                <c:pt idx="652">
                  <c:v>918406.8538947512</c:v>
                </c:pt>
                <c:pt idx="653">
                  <c:v>918714.5869343856</c:v>
                </c:pt>
                <c:pt idx="654">
                  <c:v>918365.6680340392</c:v>
                </c:pt>
                <c:pt idx="655">
                  <c:v>918599.9046726021</c:v>
                </c:pt>
                <c:pt idx="656">
                  <c:v>918193.3029715879</c:v>
                </c:pt>
                <c:pt idx="657">
                  <c:v>918877.6931799188</c:v>
                </c:pt>
                <c:pt idx="658">
                  <c:v>918551.6869395563</c:v>
                </c:pt>
                <c:pt idx="659">
                  <c:v>918729.2871224093</c:v>
                </c:pt>
                <c:pt idx="660">
                  <c:v>918682.5547460971</c:v>
                </c:pt>
                <c:pt idx="661">
                  <c:v>918801.2338168512</c:v>
                </c:pt>
                <c:pt idx="662">
                  <c:v>918690.978511543</c:v>
                </c:pt>
                <c:pt idx="663">
                  <c:v>918778.9653054836</c:v>
                </c:pt>
                <c:pt idx="664">
                  <c:v>919156.547627275</c:v>
                </c:pt>
                <c:pt idx="665">
                  <c:v>919284.7940277208</c:v>
                </c:pt>
                <c:pt idx="666">
                  <c:v>919319.4113016317</c:v>
                </c:pt>
                <c:pt idx="667">
                  <c:v>919196.3213041901</c:v>
                </c:pt>
                <c:pt idx="668">
                  <c:v>919111.9992252277</c:v>
                </c:pt>
                <c:pt idx="669">
                  <c:v>919097.149150949</c:v>
                </c:pt>
                <c:pt idx="670">
                  <c:v>919453.9002732955</c:v>
                </c:pt>
                <c:pt idx="671">
                  <c:v>919026.6436576886</c:v>
                </c:pt>
                <c:pt idx="672">
                  <c:v>919117.2837400599</c:v>
                </c:pt>
                <c:pt idx="673">
                  <c:v>918842.1901766025</c:v>
                </c:pt>
                <c:pt idx="674">
                  <c:v>918705.5667845159</c:v>
                </c:pt>
                <c:pt idx="675">
                  <c:v>918907.8305081028</c:v>
                </c:pt>
                <c:pt idx="676">
                  <c:v>918802.6281934489</c:v>
                </c:pt>
                <c:pt idx="677">
                  <c:v>918711.209042483</c:v>
                </c:pt>
                <c:pt idx="678">
                  <c:v>918575.1262160774</c:v>
                </c:pt>
                <c:pt idx="679">
                  <c:v>918523.9755066395</c:v>
                </c:pt>
                <c:pt idx="680">
                  <c:v>918717.0791410862</c:v>
                </c:pt>
                <c:pt idx="681">
                  <c:v>918307.9785014961</c:v>
                </c:pt>
                <c:pt idx="682">
                  <c:v>918424.2613758076</c:v>
                </c:pt>
                <c:pt idx="683">
                  <c:v>918973.1825548322</c:v>
                </c:pt>
                <c:pt idx="684">
                  <c:v>919108.132147289</c:v>
                </c:pt>
                <c:pt idx="685">
                  <c:v>918769.276371018</c:v>
                </c:pt>
                <c:pt idx="686">
                  <c:v>918554.8541782333</c:v>
                </c:pt>
                <c:pt idx="687">
                  <c:v>918936.1295785486</c:v>
                </c:pt>
                <c:pt idx="688">
                  <c:v>918754.8160453227</c:v>
                </c:pt>
                <c:pt idx="689">
                  <c:v>918316.7417167923</c:v>
                </c:pt>
                <c:pt idx="690">
                  <c:v>918506.0714492461</c:v>
                </c:pt>
                <c:pt idx="691">
                  <c:v>918336.0628159288</c:v>
                </c:pt>
                <c:pt idx="692">
                  <c:v>918254.3685360944</c:v>
                </c:pt>
                <c:pt idx="693">
                  <c:v>918446.7150505065</c:v>
                </c:pt>
                <c:pt idx="694">
                  <c:v>918208.8958875941</c:v>
                </c:pt>
                <c:pt idx="695">
                  <c:v>917951.0054231394</c:v>
                </c:pt>
                <c:pt idx="696">
                  <c:v>918243.5625228183</c:v>
                </c:pt>
                <c:pt idx="697">
                  <c:v>918567.0703608901</c:v>
                </c:pt>
                <c:pt idx="698">
                  <c:v>918423.4845399883</c:v>
                </c:pt>
                <c:pt idx="699">
                  <c:v>918853.593714477</c:v>
                </c:pt>
                <c:pt idx="700">
                  <c:v>918783.9936272121</c:v>
                </c:pt>
                <c:pt idx="701">
                  <c:v>918886.1737020687</c:v>
                </c:pt>
                <c:pt idx="702">
                  <c:v>918674.106722245</c:v>
                </c:pt>
                <c:pt idx="703">
                  <c:v>919072.7141721352</c:v>
                </c:pt>
                <c:pt idx="704">
                  <c:v>918792.6812433038</c:v>
                </c:pt>
                <c:pt idx="705">
                  <c:v>918560.2385104499</c:v>
                </c:pt>
                <c:pt idx="706">
                  <c:v>918422.9762135695</c:v>
                </c:pt>
                <c:pt idx="707">
                  <c:v>918414.9630186409</c:v>
                </c:pt>
                <c:pt idx="708">
                  <c:v>918355.2284120881</c:v>
                </c:pt>
                <c:pt idx="709">
                  <c:v>918639.5746153679</c:v>
                </c:pt>
                <c:pt idx="710">
                  <c:v>918269.6851992597</c:v>
                </c:pt>
                <c:pt idx="711">
                  <c:v>918630.3288370919</c:v>
                </c:pt>
                <c:pt idx="712">
                  <c:v>918770.3014612288</c:v>
                </c:pt>
                <c:pt idx="713">
                  <c:v>918260.4259836323</c:v>
                </c:pt>
                <c:pt idx="714">
                  <c:v>918780.9185472843</c:v>
                </c:pt>
                <c:pt idx="715">
                  <c:v>918738.1975554487</c:v>
                </c:pt>
                <c:pt idx="716">
                  <c:v>918600.5126928028</c:v>
                </c:pt>
                <c:pt idx="717">
                  <c:v>919135.5801291493</c:v>
                </c:pt>
                <c:pt idx="718">
                  <c:v>918542.6007320504</c:v>
                </c:pt>
                <c:pt idx="719">
                  <c:v>919276.0270976488</c:v>
                </c:pt>
                <c:pt idx="720">
                  <c:v>918725.9540684454</c:v>
                </c:pt>
                <c:pt idx="721">
                  <c:v>918915.6474407823</c:v>
                </c:pt>
                <c:pt idx="722">
                  <c:v>919089.3701319655</c:v>
                </c:pt>
                <c:pt idx="723">
                  <c:v>918698.8298213343</c:v>
                </c:pt>
                <c:pt idx="724">
                  <c:v>918516.2003527881</c:v>
                </c:pt>
                <c:pt idx="725">
                  <c:v>918623.5486168986</c:v>
                </c:pt>
                <c:pt idx="726">
                  <c:v>918892.6767752761</c:v>
                </c:pt>
                <c:pt idx="727">
                  <c:v>918886.6984307746</c:v>
                </c:pt>
                <c:pt idx="728">
                  <c:v>918678.06840121</c:v>
                </c:pt>
                <c:pt idx="729">
                  <c:v>918782.0690318714</c:v>
                </c:pt>
                <c:pt idx="730">
                  <c:v>918365.4328610745</c:v>
                </c:pt>
                <c:pt idx="731">
                  <c:v>918629.4954851504</c:v>
                </c:pt>
                <c:pt idx="732">
                  <c:v>918713.8305913225</c:v>
                </c:pt>
                <c:pt idx="733">
                  <c:v>918590.7328873947</c:v>
                </c:pt>
                <c:pt idx="734">
                  <c:v>918507.167461114</c:v>
                </c:pt>
                <c:pt idx="735">
                  <c:v>918767.2069078455</c:v>
                </c:pt>
                <c:pt idx="736">
                  <c:v>918538.521705259</c:v>
                </c:pt>
                <c:pt idx="737">
                  <c:v>918556.4971797337</c:v>
                </c:pt>
                <c:pt idx="738">
                  <c:v>918852.1707413403</c:v>
                </c:pt>
                <c:pt idx="739">
                  <c:v>918950.6058752855</c:v>
                </c:pt>
                <c:pt idx="740">
                  <c:v>919097.7036756036</c:v>
                </c:pt>
                <c:pt idx="741">
                  <c:v>918849.5539514601</c:v>
                </c:pt>
                <c:pt idx="742">
                  <c:v>918310.4713294411</c:v>
                </c:pt>
                <c:pt idx="743">
                  <c:v>918200.5129834646</c:v>
                </c:pt>
                <c:pt idx="744">
                  <c:v>918659.5141274245</c:v>
                </c:pt>
                <c:pt idx="745">
                  <c:v>918480.5051331448</c:v>
                </c:pt>
                <c:pt idx="746">
                  <c:v>918836.4126135545</c:v>
                </c:pt>
                <c:pt idx="747">
                  <c:v>918932.35893466</c:v>
                </c:pt>
                <c:pt idx="748">
                  <c:v>918860.2001075188</c:v>
                </c:pt>
                <c:pt idx="749">
                  <c:v>918833.6303270801</c:v>
                </c:pt>
                <c:pt idx="750">
                  <c:v>918597.9007663722</c:v>
                </c:pt>
                <c:pt idx="751">
                  <c:v>918705.686174283</c:v>
                </c:pt>
                <c:pt idx="752">
                  <c:v>919029.505200398</c:v>
                </c:pt>
                <c:pt idx="753">
                  <c:v>919157.776120251</c:v>
                </c:pt>
                <c:pt idx="754">
                  <c:v>919141.27275908</c:v>
                </c:pt>
                <c:pt idx="755">
                  <c:v>918954.0222974904</c:v>
                </c:pt>
                <c:pt idx="756">
                  <c:v>919064.5503533393</c:v>
                </c:pt>
                <c:pt idx="757">
                  <c:v>918916.9507108872</c:v>
                </c:pt>
                <c:pt idx="758">
                  <c:v>918759.8569916086</c:v>
                </c:pt>
                <c:pt idx="759">
                  <c:v>918872.0626216474</c:v>
                </c:pt>
                <c:pt idx="760">
                  <c:v>918868.8073501706</c:v>
                </c:pt>
                <c:pt idx="761">
                  <c:v>918867.8823729777</c:v>
                </c:pt>
                <c:pt idx="762">
                  <c:v>918878.5688040191</c:v>
                </c:pt>
                <c:pt idx="763">
                  <c:v>918771.8089515995</c:v>
                </c:pt>
                <c:pt idx="764">
                  <c:v>918737.8059346207</c:v>
                </c:pt>
                <c:pt idx="765">
                  <c:v>918827.5626530102</c:v>
                </c:pt>
                <c:pt idx="766">
                  <c:v>919130.2200442889</c:v>
                </c:pt>
                <c:pt idx="767">
                  <c:v>918681.1048301794</c:v>
                </c:pt>
                <c:pt idx="768">
                  <c:v>919071.16142983</c:v>
                </c:pt>
                <c:pt idx="769">
                  <c:v>918610.2387251701</c:v>
                </c:pt>
                <c:pt idx="770">
                  <c:v>918658.0581651246</c:v>
                </c:pt>
                <c:pt idx="771">
                  <c:v>918341.5417900555</c:v>
                </c:pt>
                <c:pt idx="772">
                  <c:v>918636.5276947358</c:v>
                </c:pt>
                <c:pt idx="773">
                  <c:v>918725.097973522</c:v>
                </c:pt>
                <c:pt idx="774">
                  <c:v>918321.0953601649</c:v>
                </c:pt>
                <c:pt idx="775">
                  <c:v>918713.7711211079</c:v>
                </c:pt>
                <c:pt idx="776">
                  <c:v>918623.8877524</c:v>
                </c:pt>
                <c:pt idx="777">
                  <c:v>918788.5793248252</c:v>
                </c:pt>
                <c:pt idx="778">
                  <c:v>918251.7420036107</c:v>
                </c:pt>
                <c:pt idx="779">
                  <c:v>918888.3017448956</c:v>
                </c:pt>
                <c:pt idx="780">
                  <c:v>918791.1432850999</c:v>
                </c:pt>
                <c:pt idx="781">
                  <c:v>918668.6723958352</c:v>
                </c:pt>
                <c:pt idx="782">
                  <c:v>918943.7472897822</c:v>
                </c:pt>
                <c:pt idx="783">
                  <c:v>918570.6576028607</c:v>
                </c:pt>
                <c:pt idx="784">
                  <c:v>918614.6436611426</c:v>
                </c:pt>
                <c:pt idx="785">
                  <c:v>918513.6932747685</c:v>
                </c:pt>
                <c:pt idx="786">
                  <c:v>918595.3613035912</c:v>
                </c:pt>
                <c:pt idx="787">
                  <c:v>918560.6108361839</c:v>
                </c:pt>
                <c:pt idx="788">
                  <c:v>919204.7598324728</c:v>
                </c:pt>
                <c:pt idx="789">
                  <c:v>918762.4791921412</c:v>
                </c:pt>
                <c:pt idx="790">
                  <c:v>918485.1779427112</c:v>
                </c:pt>
                <c:pt idx="791">
                  <c:v>918566.4871661165</c:v>
                </c:pt>
                <c:pt idx="792">
                  <c:v>918543.0876876991</c:v>
                </c:pt>
                <c:pt idx="793">
                  <c:v>918509.4449736674</c:v>
                </c:pt>
                <c:pt idx="794">
                  <c:v>918463.992033704</c:v>
                </c:pt>
                <c:pt idx="795">
                  <c:v>918512.885503924</c:v>
                </c:pt>
                <c:pt idx="796">
                  <c:v>918636.6107711663</c:v>
                </c:pt>
                <c:pt idx="797">
                  <c:v>918660.1371013297</c:v>
                </c:pt>
                <c:pt idx="798">
                  <c:v>918622.7080534992</c:v>
                </c:pt>
                <c:pt idx="799">
                  <c:v>918690.0191474718</c:v>
                </c:pt>
                <c:pt idx="800">
                  <c:v>918629.875088051</c:v>
                </c:pt>
                <c:pt idx="801">
                  <c:v>918561.231357787</c:v>
                </c:pt>
                <c:pt idx="802">
                  <c:v>918499.4089505835</c:v>
                </c:pt>
                <c:pt idx="803">
                  <c:v>918770.8788161573</c:v>
                </c:pt>
                <c:pt idx="804">
                  <c:v>918478.5553034761</c:v>
                </c:pt>
                <c:pt idx="805">
                  <c:v>918338.3462649756</c:v>
                </c:pt>
                <c:pt idx="806">
                  <c:v>918556.7550252079</c:v>
                </c:pt>
                <c:pt idx="807">
                  <c:v>918663.7020590982</c:v>
                </c:pt>
                <c:pt idx="808">
                  <c:v>918562.743844695</c:v>
                </c:pt>
                <c:pt idx="809">
                  <c:v>918396.5517738726</c:v>
                </c:pt>
                <c:pt idx="810">
                  <c:v>918430.5461001392</c:v>
                </c:pt>
                <c:pt idx="811">
                  <c:v>918396.5232740687</c:v>
                </c:pt>
                <c:pt idx="812">
                  <c:v>918431.2982857528</c:v>
                </c:pt>
                <c:pt idx="813">
                  <c:v>918374.1946503239</c:v>
                </c:pt>
                <c:pt idx="814">
                  <c:v>918766.1680045938</c:v>
                </c:pt>
                <c:pt idx="815">
                  <c:v>919077.4557572624</c:v>
                </c:pt>
                <c:pt idx="816">
                  <c:v>918771.151851143</c:v>
                </c:pt>
                <c:pt idx="817">
                  <c:v>918820.2629325689</c:v>
                </c:pt>
                <c:pt idx="818">
                  <c:v>918768.6682154678</c:v>
                </c:pt>
                <c:pt idx="819">
                  <c:v>918679.702500392</c:v>
                </c:pt>
                <c:pt idx="820">
                  <c:v>918631.8566397013</c:v>
                </c:pt>
                <c:pt idx="821">
                  <c:v>918690.6095658662</c:v>
                </c:pt>
                <c:pt idx="822">
                  <c:v>918716.686695628</c:v>
                </c:pt>
                <c:pt idx="823">
                  <c:v>918883.1294425462</c:v>
                </c:pt>
                <c:pt idx="824">
                  <c:v>918716.4000980903</c:v>
                </c:pt>
                <c:pt idx="825">
                  <c:v>918859.2002024223</c:v>
                </c:pt>
                <c:pt idx="826">
                  <c:v>918867.6539315834</c:v>
                </c:pt>
                <c:pt idx="827">
                  <c:v>918711.020192471</c:v>
                </c:pt>
                <c:pt idx="828">
                  <c:v>918728.1405756124</c:v>
                </c:pt>
                <c:pt idx="829">
                  <c:v>918737.4004176229</c:v>
                </c:pt>
                <c:pt idx="830">
                  <c:v>918659.9041617244</c:v>
                </c:pt>
                <c:pt idx="831">
                  <c:v>918602.0878417958</c:v>
                </c:pt>
                <c:pt idx="832">
                  <c:v>918638.6612719408</c:v>
                </c:pt>
                <c:pt idx="833">
                  <c:v>918858.8367711841</c:v>
                </c:pt>
                <c:pt idx="834">
                  <c:v>918871.4466368202</c:v>
                </c:pt>
                <c:pt idx="835">
                  <c:v>918713.6772732413</c:v>
                </c:pt>
                <c:pt idx="836">
                  <c:v>918663.0289048715</c:v>
                </c:pt>
                <c:pt idx="837">
                  <c:v>918788.2954726467</c:v>
                </c:pt>
                <c:pt idx="838">
                  <c:v>918629.8173277919</c:v>
                </c:pt>
                <c:pt idx="839">
                  <c:v>918804.8381719342</c:v>
                </c:pt>
                <c:pt idx="840">
                  <c:v>918680.0206305603</c:v>
                </c:pt>
                <c:pt idx="841">
                  <c:v>918803.8060112689</c:v>
                </c:pt>
                <c:pt idx="842">
                  <c:v>918720.0417705337</c:v>
                </c:pt>
                <c:pt idx="843">
                  <c:v>918706.6049203126</c:v>
                </c:pt>
                <c:pt idx="844">
                  <c:v>918614.2564038523</c:v>
                </c:pt>
                <c:pt idx="845">
                  <c:v>918514.0743068553</c:v>
                </c:pt>
                <c:pt idx="846">
                  <c:v>918676.6426928159</c:v>
                </c:pt>
                <c:pt idx="847">
                  <c:v>918543.6005121612</c:v>
                </c:pt>
                <c:pt idx="848">
                  <c:v>918854.3797004203</c:v>
                </c:pt>
                <c:pt idx="849">
                  <c:v>918819.0472962434</c:v>
                </c:pt>
                <c:pt idx="850">
                  <c:v>918926.137796427</c:v>
                </c:pt>
                <c:pt idx="851">
                  <c:v>918912.1066715274</c:v>
                </c:pt>
                <c:pt idx="852">
                  <c:v>918898.1589029517</c:v>
                </c:pt>
                <c:pt idx="853">
                  <c:v>918962.2612730372</c:v>
                </c:pt>
                <c:pt idx="854">
                  <c:v>918933.2773034693</c:v>
                </c:pt>
                <c:pt idx="855">
                  <c:v>918920.2932610734</c:v>
                </c:pt>
                <c:pt idx="856">
                  <c:v>918793.8198219603</c:v>
                </c:pt>
                <c:pt idx="857">
                  <c:v>918965.432722723</c:v>
                </c:pt>
                <c:pt idx="858">
                  <c:v>918916.4757161719</c:v>
                </c:pt>
                <c:pt idx="859">
                  <c:v>918960.943661266</c:v>
                </c:pt>
                <c:pt idx="860">
                  <c:v>918825.1318135653</c:v>
                </c:pt>
                <c:pt idx="861">
                  <c:v>918980.3163751259</c:v>
                </c:pt>
                <c:pt idx="862">
                  <c:v>918786.9865054273</c:v>
                </c:pt>
                <c:pt idx="863">
                  <c:v>918611.4893661208</c:v>
                </c:pt>
                <c:pt idx="864">
                  <c:v>918833.6954636589</c:v>
                </c:pt>
                <c:pt idx="865">
                  <c:v>918997.0878154865</c:v>
                </c:pt>
                <c:pt idx="866">
                  <c:v>918978.9840685114</c:v>
                </c:pt>
                <c:pt idx="867">
                  <c:v>919155.3549540979</c:v>
                </c:pt>
                <c:pt idx="868">
                  <c:v>919070.7488378921</c:v>
                </c:pt>
                <c:pt idx="869">
                  <c:v>919061.8604192759</c:v>
                </c:pt>
                <c:pt idx="870">
                  <c:v>919129.4111338139</c:v>
                </c:pt>
                <c:pt idx="871">
                  <c:v>918963.5908628083</c:v>
                </c:pt>
                <c:pt idx="872">
                  <c:v>918932.6122602061</c:v>
                </c:pt>
                <c:pt idx="873">
                  <c:v>918776.3707788551</c:v>
                </c:pt>
                <c:pt idx="874">
                  <c:v>918879.7302670839</c:v>
                </c:pt>
                <c:pt idx="875">
                  <c:v>919189.4978099281</c:v>
                </c:pt>
                <c:pt idx="876">
                  <c:v>918987.213416077</c:v>
                </c:pt>
                <c:pt idx="877">
                  <c:v>918735.4821011621</c:v>
                </c:pt>
                <c:pt idx="878">
                  <c:v>918914.9264971181</c:v>
                </c:pt>
                <c:pt idx="879">
                  <c:v>918889.4404014823</c:v>
                </c:pt>
                <c:pt idx="880">
                  <c:v>918862.8635260839</c:v>
                </c:pt>
                <c:pt idx="881">
                  <c:v>918854.7051152101</c:v>
                </c:pt>
                <c:pt idx="882">
                  <c:v>918878.5475788414</c:v>
                </c:pt>
                <c:pt idx="883">
                  <c:v>918975.8448071566</c:v>
                </c:pt>
                <c:pt idx="884">
                  <c:v>918867.2967770649</c:v>
                </c:pt>
                <c:pt idx="885">
                  <c:v>918953.5109364599</c:v>
                </c:pt>
                <c:pt idx="886">
                  <c:v>918943.8621719782</c:v>
                </c:pt>
                <c:pt idx="887">
                  <c:v>919124.2240134375</c:v>
                </c:pt>
                <c:pt idx="888">
                  <c:v>919038.2723696671</c:v>
                </c:pt>
                <c:pt idx="889">
                  <c:v>919010.1343944652</c:v>
                </c:pt>
                <c:pt idx="890">
                  <c:v>919039.9811755221</c:v>
                </c:pt>
                <c:pt idx="891">
                  <c:v>918927.6150292516</c:v>
                </c:pt>
                <c:pt idx="892">
                  <c:v>918953.5346321246</c:v>
                </c:pt>
                <c:pt idx="893">
                  <c:v>919148.1014158351</c:v>
                </c:pt>
                <c:pt idx="894">
                  <c:v>918931.9785439887</c:v>
                </c:pt>
                <c:pt idx="895">
                  <c:v>918773.4968180492</c:v>
                </c:pt>
                <c:pt idx="896">
                  <c:v>918996.5971434435</c:v>
                </c:pt>
                <c:pt idx="897">
                  <c:v>918837.6101430035</c:v>
                </c:pt>
                <c:pt idx="898">
                  <c:v>919030.9758244709</c:v>
                </c:pt>
                <c:pt idx="899">
                  <c:v>919145.2248956076</c:v>
                </c:pt>
                <c:pt idx="900">
                  <c:v>918958.8783762227</c:v>
                </c:pt>
                <c:pt idx="901">
                  <c:v>919213.8739566699</c:v>
                </c:pt>
                <c:pt idx="902">
                  <c:v>919223.9109655626</c:v>
                </c:pt>
                <c:pt idx="903">
                  <c:v>919299.894515053</c:v>
                </c:pt>
                <c:pt idx="904">
                  <c:v>919134.9852546457</c:v>
                </c:pt>
                <c:pt idx="905">
                  <c:v>919248.0075894718</c:v>
                </c:pt>
                <c:pt idx="906">
                  <c:v>918940.8714243226</c:v>
                </c:pt>
                <c:pt idx="907">
                  <c:v>919190.3055744517</c:v>
                </c:pt>
                <c:pt idx="908">
                  <c:v>919001.075817186</c:v>
                </c:pt>
                <c:pt idx="909">
                  <c:v>919193.3511604457</c:v>
                </c:pt>
                <c:pt idx="910">
                  <c:v>919192.3642329596</c:v>
                </c:pt>
                <c:pt idx="911">
                  <c:v>919239.1581517487</c:v>
                </c:pt>
                <c:pt idx="912">
                  <c:v>919214.0813378504</c:v>
                </c:pt>
                <c:pt idx="913">
                  <c:v>919213.3580227859</c:v>
                </c:pt>
                <c:pt idx="914">
                  <c:v>919141.9917631445</c:v>
                </c:pt>
                <c:pt idx="915">
                  <c:v>919203.434033206</c:v>
                </c:pt>
                <c:pt idx="916">
                  <c:v>919058.6615587596</c:v>
                </c:pt>
                <c:pt idx="917">
                  <c:v>918834.1597064973</c:v>
                </c:pt>
                <c:pt idx="918">
                  <c:v>919163.7794437853</c:v>
                </c:pt>
                <c:pt idx="919">
                  <c:v>919170.6770568637</c:v>
                </c:pt>
                <c:pt idx="920">
                  <c:v>919156.5082162169</c:v>
                </c:pt>
                <c:pt idx="921">
                  <c:v>919209.756924351</c:v>
                </c:pt>
                <c:pt idx="922">
                  <c:v>919007.4537686448</c:v>
                </c:pt>
                <c:pt idx="923">
                  <c:v>918990.211316969</c:v>
                </c:pt>
                <c:pt idx="924">
                  <c:v>919113.4650755503</c:v>
                </c:pt>
                <c:pt idx="925">
                  <c:v>918984.2330443</c:v>
                </c:pt>
                <c:pt idx="926">
                  <c:v>918995.5397532681</c:v>
                </c:pt>
                <c:pt idx="927">
                  <c:v>918860.5151308118</c:v>
                </c:pt>
                <c:pt idx="928">
                  <c:v>918999.5928291349</c:v>
                </c:pt>
                <c:pt idx="929">
                  <c:v>918874.9488465595</c:v>
                </c:pt>
                <c:pt idx="930">
                  <c:v>919036.2667443763</c:v>
                </c:pt>
                <c:pt idx="931">
                  <c:v>918948.9014189999</c:v>
                </c:pt>
                <c:pt idx="932">
                  <c:v>918810.9660705168</c:v>
                </c:pt>
                <c:pt idx="933">
                  <c:v>918894.1636343853</c:v>
                </c:pt>
                <c:pt idx="934">
                  <c:v>918865.3368362141</c:v>
                </c:pt>
                <c:pt idx="935">
                  <c:v>919035.8627389856</c:v>
                </c:pt>
                <c:pt idx="936">
                  <c:v>919058.2190187427</c:v>
                </c:pt>
                <c:pt idx="937">
                  <c:v>918955.004575098</c:v>
                </c:pt>
                <c:pt idx="938">
                  <c:v>918974.767756986</c:v>
                </c:pt>
                <c:pt idx="939">
                  <c:v>919054.5638440264</c:v>
                </c:pt>
                <c:pt idx="940">
                  <c:v>919004.2755241238</c:v>
                </c:pt>
                <c:pt idx="941">
                  <c:v>919035.6195896785</c:v>
                </c:pt>
                <c:pt idx="942">
                  <c:v>919090.4327044187</c:v>
                </c:pt>
                <c:pt idx="943">
                  <c:v>918982.4876088267</c:v>
                </c:pt>
                <c:pt idx="944">
                  <c:v>919065.0069858256</c:v>
                </c:pt>
                <c:pt idx="945">
                  <c:v>918970.3929461394</c:v>
                </c:pt>
                <c:pt idx="946">
                  <c:v>919176.8636798406</c:v>
                </c:pt>
                <c:pt idx="947">
                  <c:v>919124.5482196283</c:v>
                </c:pt>
                <c:pt idx="948">
                  <c:v>918984.8495690192</c:v>
                </c:pt>
                <c:pt idx="949">
                  <c:v>919123.519374957</c:v>
                </c:pt>
                <c:pt idx="950">
                  <c:v>919070.521203502</c:v>
                </c:pt>
                <c:pt idx="951">
                  <c:v>919320.6806615738</c:v>
                </c:pt>
                <c:pt idx="952">
                  <c:v>919066.3648734461</c:v>
                </c:pt>
                <c:pt idx="953">
                  <c:v>919402.9926714</c:v>
                </c:pt>
                <c:pt idx="954">
                  <c:v>919134.9458022838</c:v>
                </c:pt>
                <c:pt idx="955">
                  <c:v>919226.6880878552</c:v>
                </c:pt>
                <c:pt idx="956">
                  <c:v>919119.3104931196</c:v>
                </c:pt>
                <c:pt idx="957">
                  <c:v>918939.1076980464</c:v>
                </c:pt>
                <c:pt idx="958">
                  <c:v>918950.115068756</c:v>
                </c:pt>
                <c:pt idx="959">
                  <c:v>918924.1331211851</c:v>
                </c:pt>
                <c:pt idx="960">
                  <c:v>918914.1857654009</c:v>
                </c:pt>
                <c:pt idx="961">
                  <c:v>918826.5613701658</c:v>
                </c:pt>
                <c:pt idx="962">
                  <c:v>918896.0096497852</c:v>
                </c:pt>
                <c:pt idx="963">
                  <c:v>918961.0180692232</c:v>
                </c:pt>
                <c:pt idx="964">
                  <c:v>918787.7954325087</c:v>
                </c:pt>
                <c:pt idx="965">
                  <c:v>918954.7944488054</c:v>
                </c:pt>
                <c:pt idx="966">
                  <c:v>919046.9619448564</c:v>
                </c:pt>
                <c:pt idx="967">
                  <c:v>918954.8555638266</c:v>
                </c:pt>
                <c:pt idx="968">
                  <c:v>918967.645365504</c:v>
                </c:pt>
                <c:pt idx="969">
                  <c:v>919058.3084912478</c:v>
                </c:pt>
                <c:pt idx="970">
                  <c:v>918979.6456994477</c:v>
                </c:pt>
                <c:pt idx="971">
                  <c:v>918892.1777036658</c:v>
                </c:pt>
                <c:pt idx="972">
                  <c:v>918900.9221145735</c:v>
                </c:pt>
                <c:pt idx="973">
                  <c:v>918773.5566265563</c:v>
                </c:pt>
                <c:pt idx="974">
                  <c:v>918751.4326235236</c:v>
                </c:pt>
                <c:pt idx="975">
                  <c:v>918916.8271212064</c:v>
                </c:pt>
                <c:pt idx="976">
                  <c:v>918873.4370904025</c:v>
                </c:pt>
                <c:pt idx="977">
                  <c:v>918973.2780336334</c:v>
                </c:pt>
                <c:pt idx="978">
                  <c:v>918943.1815643298</c:v>
                </c:pt>
                <c:pt idx="979">
                  <c:v>918963.00551305</c:v>
                </c:pt>
                <c:pt idx="980">
                  <c:v>918961.4711847389</c:v>
                </c:pt>
                <c:pt idx="981">
                  <c:v>919008.2613542957</c:v>
                </c:pt>
                <c:pt idx="982">
                  <c:v>919150.5405143434</c:v>
                </c:pt>
                <c:pt idx="983">
                  <c:v>919119.5019761559</c:v>
                </c:pt>
                <c:pt idx="984">
                  <c:v>919110.6708496589</c:v>
                </c:pt>
                <c:pt idx="985">
                  <c:v>919057.6375496917</c:v>
                </c:pt>
                <c:pt idx="986">
                  <c:v>919136.8911054994</c:v>
                </c:pt>
                <c:pt idx="987">
                  <c:v>919113.7178511536</c:v>
                </c:pt>
                <c:pt idx="988">
                  <c:v>919189.9157326663</c:v>
                </c:pt>
                <c:pt idx="989">
                  <c:v>919325.1118547017</c:v>
                </c:pt>
                <c:pt idx="990">
                  <c:v>919092.723933447</c:v>
                </c:pt>
                <c:pt idx="991">
                  <c:v>919131.8679426133</c:v>
                </c:pt>
                <c:pt idx="992">
                  <c:v>919085.4334359865</c:v>
                </c:pt>
                <c:pt idx="993">
                  <c:v>919050.3892012209</c:v>
                </c:pt>
                <c:pt idx="994">
                  <c:v>919224.6378419246</c:v>
                </c:pt>
                <c:pt idx="995">
                  <c:v>918894.8690198776</c:v>
                </c:pt>
                <c:pt idx="996">
                  <c:v>919088.8271462927</c:v>
                </c:pt>
                <c:pt idx="997">
                  <c:v>919093.0432541243</c:v>
                </c:pt>
                <c:pt idx="998">
                  <c:v>919003.505561354</c:v>
                </c:pt>
                <c:pt idx="999">
                  <c:v>919093.2458897379</c:v>
                </c:pt>
                <c:pt idx="1000">
                  <c:v>919098.9906189118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1922227.418952637</c:v>
                </c:pt>
                <c:pt idx="1">
                  <c:v>8398481.887410404</c:v>
                </c:pt>
                <c:pt idx="2">
                  <c:v>8025341.974964564</c:v>
                </c:pt>
                <c:pt idx="3">
                  <c:v>7751547.660557587</c:v>
                </c:pt>
                <c:pt idx="4">
                  <c:v>7561103.082650661</c:v>
                </c:pt>
                <c:pt idx="5">
                  <c:v>7376310.935056389</c:v>
                </c:pt>
                <c:pt idx="6">
                  <c:v>7309642.377594844</c:v>
                </c:pt>
                <c:pt idx="7">
                  <c:v>7187108.379215806</c:v>
                </c:pt>
                <c:pt idx="8">
                  <c:v>7122319.659868679</c:v>
                </c:pt>
                <c:pt idx="9">
                  <c:v>6999805.106257792</c:v>
                </c:pt>
                <c:pt idx="10">
                  <c:v>6935356.743612146</c:v>
                </c:pt>
                <c:pt idx="11">
                  <c:v>6811782.509899149</c:v>
                </c:pt>
                <c:pt idx="12">
                  <c:v>6747091.007421345</c:v>
                </c:pt>
                <c:pt idx="13">
                  <c:v>6622082.46375921</c:v>
                </c:pt>
                <c:pt idx="14">
                  <c:v>6556889.680672638</c:v>
                </c:pt>
                <c:pt idx="15">
                  <c:v>6430314.201418537</c:v>
                </c:pt>
                <c:pt idx="16">
                  <c:v>6364494.499504284</c:v>
                </c:pt>
                <c:pt idx="17">
                  <c:v>6236312.544199369</c:v>
                </c:pt>
                <c:pt idx="18">
                  <c:v>6169799.470191875</c:v>
                </c:pt>
                <c:pt idx="19">
                  <c:v>6040006.827355525</c:v>
                </c:pt>
                <c:pt idx="20">
                  <c:v>5972760.949675399</c:v>
                </c:pt>
                <c:pt idx="21">
                  <c:v>5841363.38516685</c:v>
                </c:pt>
                <c:pt idx="22">
                  <c:v>5773356.589796904</c:v>
                </c:pt>
                <c:pt idx="23">
                  <c:v>5640357.573779145</c:v>
                </c:pt>
                <c:pt idx="24">
                  <c:v>5571564.634593488</c:v>
                </c:pt>
                <c:pt idx="25">
                  <c:v>5436958.754706143</c:v>
                </c:pt>
                <c:pt idx="26">
                  <c:v>5367352.314503447</c:v>
                </c:pt>
                <c:pt idx="27">
                  <c:v>5231121.200213816</c:v>
                </c:pt>
                <c:pt idx="28">
                  <c:v>5158907.188325021</c:v>
                </c:pt>
                <c:pt idx="29">
                  <c:v>5017497.874034796</c:v>
                </c:pt>
                <c:pt idx="30">
                  <c:v>4800562.738267205</c:v>
                </c:pt>
                <c:pt idx="31">
                  <c:v>4472188.827626061</c:v>
                </c:pt>
                <c:pt idx="32">
                  <c:v>4322918.336689929</c:v>
                </c:pt>
                <c:pt idx="33">
                  <c:v>4210665.935118479</c:v>
                </c:pt>
                <c:pt idx="34">
                  <c:v>4112065.311988689</c:v>
                </c:pt>
                <c:pt idx="35">
                  <c:v>4109718.775773704</c:v>
                </c:pt>
                <c:pt idx="36">
                  <c:v>4007587.6204745</c:v>
                </c:pt>
                <c:pt idx="37">
                  <c:v>3955672.087349826</c:v>
                </c:pt>
                <c:pt idx="38">
                  <c:v>3960931.009377603</c:v>
                </c:pt>
                <c:pt idx="39">
                  <c:v>3899759.519460212</c:v>
                </c:pt>
                <c:pt idx="40">
                  <c:v>3905147.087313433</c:v>
                </c:pt>
                <c:pt idx="41">
                  <c:v>3846071.672530123</c:v>
                </c:pt>
                <c:pt idx="42">
                  <c:v>3851508.619895305</c:v>
                </c:pt>
                <c:pt idx="43">
                  <c:v>3793803.767313195</c:v>
                </c:pt>
                <c:pt idx="44">
                  <c:v>3799243.159189255</c:v>
                </c:pt>
                <c:pt idx="45">
                  <c:v>3742533.001600504</c:v>
                </c:pt>
                <c:pt idx="46">
                  <c:v>3747940.260054942</c:v>
                </c:pt>
                <c:pt idx="47">
                  <c:v>3692126.482298894</c:v>
                </c:pt>
                <c:pt idx="48">
                  <c:v>3697479.157828425</c:v>
                </c:pt>
                <c:pt idx="49">
                  <c:v>3642470.424441367</c:v>
                </c:pt>
                <c:pt idx="50">
                  <c:v>3647755.911643272</c:v>
                </c:pt>
                <c:pt idx="51">
                  <c:v>3593405.755155146</c:v>
                </c:pt>
                <c:pt idx="52">
                  <c:v>3598609.711397215</c:v>
                </c:pt>
                <c:pt idx="53">
                  <c:v>3545004.841142658</c:v>
                </c:pt>
                <c:pt idx="54">
                  <c:v>3550114.100245345</c:v>
                </c:pt>
                <c:pt idx="55">
                  <c:v>3497454.963925184</c:v>
                </c:pt>
                <c:pt idx="56">
                  <c:v>3502462.830340149</c:v>
                </c:pt>
                <c:pt idx="57">
                  <c:v>3450874.607207694</c:v>
                </c:pt>
                <c:pt idx="58">
                  <c:v>3455904.268682257</c:v>
                </c:pt>
                <c:pt idx="59">
                  <c:v>3406117.152723847</c:v>
                </c:pt>
                <c:pt idx="60">
                  <c:v>3384184.098235518</c:v>
                </c:pt>
                <c:pt idx="61">
                  <c:v>3264165.183546235</c:v>
                </c:pt>
                <c:pt idx="62">
                  <c:v>3198219.754499644</c:v>
                </c:pt>
                <c:pt idx="63">
                  <c:v>3153628.005396259</c:v>
                </c:pt>
                <c:pt idx="64">
                  <c:v>3108804.747039054</c:v>
                </c:pt>
                <c:pt idx="65">
                  <c:v>3085170.828197025</c:v>
                </c:pt>
                <c:pt idx="66">
                  <c:v>3089138.093087231</c:v>
                </c:pt>
                <c:pt idx="67">
                  <c:v>3035391.118948006</c:v>
                </c:pt>
                <c:pt idx="68">
                  <c:v>3014794.709481474</c:v>
                </c:pt>
                <c:pt idx="69">
                  <c:v>3016623.9406601</c:v>
                </c:pt>
                <c:pt idx="70">
                  <c:v>2979443.993758066</c:v>
                </c:pt>
                <c:pt idx="71">
                  <c:v>2971413.26573717</c:v>
                </c:pt>
                <c:pt idx="72">
                  <c:v>2972876.170658062</c:v>
                </c:pt>
                <c:pt idx="73">
                  <c:v>2937207.246503681</c:v>
                </c:pt>
                <c:pt idx="74">
                  <c:v>2903136.628034722</c:v>
                </c:pt>
                <c:pt idx="75">
                  <c:v>2894745.271034038</c:v>
                </c:pt>
                <c:pt idx="76">
                  <c:v>2895898.634575919</c:v>
                </c:pt>
                <c:pt idx="77">
                  <c:v>2861579.152152865</c:v>
                </c:pt>
                <c:pt idx="78">
                  <c:v>2828676.415595967</c:v>
                </c:pt>
                <c:pt idx="79">
                  <c:v>2820239.726573861</c:v>
                </c:pt>
                <c:pt idx="80">
                  <c:v>2821117.977836172</c:v>
                </c:pt>
                <c:pt idx="81">
                  <c:v>2789032.610851921</c:v>
                </c:pt>
                <c:pt idx="82">
                  <c:v>2758369.292575228</c:v>
                </c:pt>
                <c:pt idx="83">
                  <c:v>2750329.766484312</c:v>
                </c:pt>
                <c:pt idx="84">
                  <c:v>2750980.435450935</c:v>
                </c:pt>
                <c:pt idx="85">
                  <c:v>2722053.468699601</c:v>
                </c:pt>
                <c:pt idx="86">
                  <c:v>2722590.334764442</c:v>
                </c:pt>
                <c:pt idx="87">
                  <c:v>2694407.082765372</c:v>
                </c:pt>
                <c:pt idx="88">
                  <c:v>2695070.877603485</c:v>
                </c:pt>
                <c:pt idx="89">
                  <c:v>2668686.404778081</c:v>
                </c:pt>
                <c:pt idx="90">
                  <c:v>2662091.094598622</c:v>
                </c:pt>
                <c:pt idx="91">
                  <c:v>2611926.529982723</c:v>
                </c:pt>
                <c:pt idx="92">
                  <c:v>2581037.846382365</c:v>
                </c:pt>
                <c:pt idx="93">
                  <c:v>2559313.985994539</c:v>
                </c:pt>
                <c:pt idx="94">
                  <c:v>2533117.851910582</c:v>
                </c:pt>
                <c:pt idx="95">
                  <c:v>2520313.793251131</c:v>
                </c:pt>
                <c:pt idx="96">
                  <c:v>2518543.916125888</c:v>
                </c:pt>
                <c:pt idx="97">
                  <c:v>2486457.43571406</c:v>
                </c:pt>
                <c:pt idx="98">
                  <c:v>2475953.626918674</c:v>
                </c:pt>
                <c:pt idx="99">
                  <c:v>2477703.283756624</c:v>
                </c:pt>
                <c:pt idx="100">
                  <c:v>2452292.798199737</c:v>
                </c:pt>
                <c:pt idx="101">
                  <c:v>2439586.815185458</c:v>
                </c:pt>
                <c:pt idx="102">
                  <c:v>2441454.786069232</c:v>
                </c:pt>
                <c:pt idx="103">
                  <c:v>2434048.325170887</c:v>
                </c:pt>
                <c:pt idx="104">
                  <c:v>2433438.090026326</c:v>
                </c:pt>
                <c:pt idx="105">
                  <c:v>2406074.668833644</c:v>
                </c:pt>
                <c:pt idx="106">
                  <c:v>2394205.95336026</c:v>
                </c:pt>
                <c:pt idx="107">
                  <c:v>2395933.266161988</c:v>
                </c:pt>
                <c:pt idx="108">
                  <c:v>2372375.463277791</c:v>
                </c:pt>
                <c:pt idx="109">
                  <c:v>2355564.241631579</c:v>
                </c:pt>
                <c:pt idx="110">
                  <c:v>2349856.433830285</c:v>
                </c:pt>
                <c:pt idx="111">
                  <c:v>2349028.613651053</c:v>
                </c:pt>
                <c:pt idx="112">
                  <c:v>2325971.190765865</c:v>
                </c:pt>
                <c:pt idx="113">
                  <c:v>2315452.44520459</c:v>
                </c:pt>
                <c:pt idx="114">
                  <c:v>2316636.299418401</c:v>
                </c:pt>
                <c:pt idx="115">
                  <c:v>2311526.146823384</c:v>
                </c:pt>
                <c:pt idx="116">
                  <c:v>2312630.849690816</c:v>
                </c:pt>
                <c:pt idx="117">
                  <c:v>2295151.842581516</c:v>
                </c:pt>
                <c:pt idx="118">
                  <c:v>2280446.296205838</c:v>
                </c:pt>
                <c:pt idx="119">
                  <c:v>2277212.334096591</c:v>
                </c:pt>
                <c:pt idx="120">
                  <c:v>2276356.127868042</c:v>
                </c:pt>
                <c:pt idx="121">
                  <c:v>2249884.902567228</c:v>
                </c:pt>
                <c:pt idx="122">
                  <c:v>2230820.114494555</c:v>
                </c:pt>
                <c:pt idx="123">
                  <c:v>2217403.855215804</c:v>
                </c:pt>
                <c:pt idx="124">
                  <c:v>2202062.083320974</c:v>
                </c:pt>
                <c:pt idx="125">
                  <c:v>2193921.10058945</c:v>
                </c:pt>
                <c:pt idx="126">
                  <c:v>2193440.759221212</c:v>
                </c:pt>
                <c:pt idx="127">
                  <c:v>2174858.245111003</c:v>
                </c:pt>
                <c:pt idx="128">
                  <c:v>2166631.140252587</c:v>
                </c:pt>
                <c:pt idx="129">
                  <c:v>2166967.145974557</c:v>
                </c:pt>
                <c:pt idx="130">
                  <c:v>2157428.00668405</c:v>
                </c:pt>
                <c:pt idx="131">
                  <c:v>2157216.001748023</c:v>
                </c:pt>
                <c:pt idx="132">
                  <c:v>2140504.27879954</c:v>
                </c:pt>
                <c:pt idx="133">
                  <c:v>2130690.528917491</c:v>
                </c:pt>
                <c:pt idx="134">
                  <c:v>2128189.337977872</c:v>
                </c:pt>
                <c:pt idx="135">
                  <c:v>2128069.335936573</c:v>
                </c:pt>
                <c:pt idx="136">
                  <c:v>2112090.933901151</c:v>
                </c:pt>
                <c:pt idx="137">
                  <c:v>2107013.035380936</c:v>
                </c:pt>
                <c:pt idx="138">
                  <c:v>2106963.535260585</c:v>
                </c:pt>
                <c:pt idx="139">
                  <c:v>2090426.652815989</c:v>
                </c:pt>
                <c:pt idx="140">
                  <c:v>2082894.850111775</c:v>
                </c:pt>
                <c:pt idx="141">
                  <c:v>2082927.764715074</c:v>
                </c:pt>
                <c:pt idx="142">
                  <c:v>2068781.683513706</c:v>
                </c:pt>
                <c:pt idx="143">
                  <c:v>2064636.026310224</c:v>
                </c:pt>
                <c:pt idx="144">
                  <c:v>2065030.474422875</c:v>
                </c:pt>
                <c:pt idx="145">
                  <c:v>2062280.301005328</c:v>
                </c:pt>
                <c:pt idx="146">
                  <c:v>2062178.714335101</c:v>
                </c:pt>
                <c:pt idx="147">
                  <c:v>2051721.776890019</c:v>
                </c:pt>
                <c:pt idx="148">
                  <c:v>2042579.698080083</c:v>
                </c:pt>
                <c:pt idx="149">
                  <c:v>2032741.339600864</c:v>
                </c:pt>
                <c:pt idx="150">
                  <c:v>2021949.92218768</c:v>
                </c:pt>
                <c:pt idx="151">
                  <c:v>2009468.170032853</c:v>
                </c:pt>
                <c:pt idx="152">
                  <c:v>1998451.744436442</c:v>
                </c:pt>
                <c:pt idx="153">
                  <c:v>1990684.968782805</c:v>
                </c:pt>
                <c:pt idx="154">
                  <c:v>1981200.484439267</c:v>
                </c:pt>
                <c:pt idx="155">
                  <c:v>1976491.948339694</c:v>
                </c:pt>
                <c:pt idx="156">
                  <c:v>1976422.997067171</c:v>
                </c:pt>
                <c:pt idx="157">
                  <c:v>1964473.809791435</c:v>
                </c:pt>
                <c:pt idx="158">
                  <c:v>1959879.119338851</c:v>
                </c:pt>
                <c:pt idx="159">
                  <c:v>1960165.175281938</c:v>
                </c:pt>
                <c:pt idx="160">
                  <c:v>1954551.924442604</c:v>
                </c:pt>
                <c:pt idx="161">
                  <c:v>1954726.963495125</c:v>
                </c:pt>
                <c:pt idx="162">
                  <c:v>1944223.28744289</c:v>
                </c:pt>
                <c:pt idx="163">
                  <c:v>1938228.667690499</c:v>
                </c:pt>
                <c:pt idx="164">
                  <c:v>1932368.525009859</c:v>
                </c:pt>
                <c:pt idx="165">
                  <c:v>1926515.807883342</c:v>
                </c:pt>
                <c:pt idx="166">
                  <c:v>1919016.055468821</c:v>
                </c:pt>
                <c:pt idx="167">
                  <c:v>1916353.472298213</c:v>
                </c:pt>
                <c:pt idx="168">
                  <c:v>1916470.691216393</c:v>
                </c:pt>
                <c:pt idx="169">
                  <c:v>1906026.908453108</c:v>
                </c:pt>
                <c:pt idx="170">
                  <c:v>1901705.780737674</c:v>
                </c:pt>
                <c:pt idx="171">
                  <c:v>1901752.997965218</c:v>
                </c:pt>
                <c:pt idx="172">
                  <c:v>1892773.929681097</c:v>
                </c:pt>
                <c:pt idx="173">
                  <c:v>1889822.346335336</c:v>
                </c:pt>
                <c:pt idx="174">
                  <c:v>1889957.017704757</c:v>
                </c:pt>
                <c:pt idx="175">
                  <c:v>1886452.265012315</c:v>
                </c:pt>
                <c:pt idx="176">
                  <c:v>1886497.809503682</c:v>
                </c:pt>
                <c:pt idx="177">
                  <c:v>1880358.410204936</c:v>
                </c:pt>
                <c:pt idx="178">
                  <c:v>1874695.064192053</c:v>
                </c:pt>
                <c:pt idx="179">
                  <c:v>1868669.85524617</c:v>
                </c:pt>
                <c:pt idx="180">
                  <c:v>1862050.668360572</c:v>
                </c:pt>
                <c:pt idx="181">
                  <c:v>1853882.703122257</c:v>
                </c:pt>
                <c:pt idx="182">
                  <c:v>1846537.945617642</c:v>
                </c:pt>
                <c:pt idx="183">
                  <c:v>1841265.892341375</c:v>
                </c:pt>
                <c:pt idx="184">
                  <c:v>1835179.114690144</c:v>
                </c:pt>
                <c:pt idx="185">
                  <c:v>1832031.473731621</c:v>
                </c:pt>
                <c:pt idx="186">
                  <c:v>1832352.76749382</c:v>
                </c:pt>
                <c:pt idx="187">
                  <c:v>1824480.613340748</c:v>
                </c:pt>
                <c:pt idx="188">
                  <c:v>1821129.148264419</c:v>
                </c:pt>
                <c:pt idx="189">
                  <c:v>1821259.132287984</c:v>
                </c:pt>
                <c:pt idx="190">
                  <c:v>1817721.368671295</c:v>
                </c:pt>
                <c:pt idx="191">
                  <c:v>1817961.807911511</c:v>
                </c:pt>
                <c:pt idx="192">
                  <c:v>1810710.80266823</c:v>
                </c:pt>
                <c:pt idx="193">
                  <c:v>1806436.702018821</c:v>
                </c:pt>
                <c:pt idx="194">
                  <c:v>1802568.222346031</c:v>
                </c:pt>
                <c:pt idx="195">
                  <c:v>1798865.947702907</c:v>
                </c:pt>
                <c:pt idx="196">
                  <c:v>1793533.02138704</c:v>
                </c:pt>
                <c:pt idx="197">
                  <c:v>1791621.324490752</c:v>
                </c:pt>
                <c:pt idx="198">
                  <c:v>1791809.780716682</c:v>
                </c:pt>
                <c:pt idx="199">
                  <c:v>1784569.324073314</c:v>
                </c:pt>
                <c:pt idx="200">
                  <c:v>1781557.215932043</c:v>
                </c:pt>
                <c:pt idx="201">
                  <c:v>1781726.574042712</c:v>
                </c:pt>
                <c:pt idx="202">
                  <c:v>1775308.546292623</c:v>
                </c:pt>
                <c:pt idx="203">
                  <c:v>1771984.311798081</c:v>
                </c:pt>
                <c:pt idx="204">
                  <c:v>1769779.278123538</c:v>
                </c:pt>
                <c:pt idx="205">
                  <c:v>1769907.434026563</c:v>
                </c:pt>
                <c:pt idx="206">
                  <c:v>1766855.699504562</c:v>
                </c:pt>
                <c:pt idx="207">
                  <c:v>1766880.127944481</c:v>
                </c:pt>
                <c:pt idx="208">
                  <c:v>1762829.654549474</c:v>
                </c:pt>
                <c:pt idx="209">
                  <c:v>1759255.660284663</c:v>
                </c:pt>
                <c:pt idx="210">
                  <c:v>1755361.508624971</c:v>
                </c:pt>
                <c:pt idx="211">
                  <c:v>1750833.459869104</c:v>
                </c:pt>
                <c:pt idx="212">
                  <c:v>1745970.278528059</c:v>
                </c:pt>
                <c:pt idx="213">
                  <c:v>1741079.487292114</c:v>
                </c:pt>
                <c:pt idx="214">
                  <c:v>1737742.114272893</c:v>
                </c:pt>
                <c:pt idx="215">
                  <c:v>1733688.901844447</c:v>
                </c:pt>
                <c:pt idx="216">
                  <c:v>1731810.887529165</c:v>
                </c:pt>
                <c:pt idx="217">
                  <c:v>1731768.719243715</c:v>
                </c:pt>
                <c:pt idx="218">
                  <c:v>1726545.627110476</c:v>
                </c:pt>
                <c:pt idx="219">
                  <c:v>1724470.736906315</c:v>
                </c:pt>
                <c:pt idx="220">
                  <c:v>1724523.173266961</c:v>
                </c:pt>
                <c:pt idx="221">
                  <c:v>1721746.458301452</c:v>
                </c:pt>
                <c:pt idx="222">
                  <c:v>1721809.520253608</c:v>
                </c:pt>
                <c:pt idx="223">
                  <c:v>1717010.802318091</c:v>
                </c:pt>
                <c:pt idx="224">
                  <c:v>1714090.495992748</c:v>
                </c:pt>
                <c:pt idx="225">
                  <c:v>1711438.420144029</c:v>
                </c:pt>
                <c:pt idx="226">
                  <c:v>1708784.912865556</c:v>
                </c:pt>
                <c:pt idx="227">
                  <c:v>1708816.219620856</c:v>
                </c:pt>
                <c:pt idx="228">
                  <c:v>1704919.129849783</c:v>
                </c:pt>
                <c:pt idx="229">
                  <c:v>1700445.078614447</c:v>
                </c:pt>
                <c:pt idx="230">
                  <c:v>1698071.261375612</c:v>
                </c:pt>
                <c:pt idx="231">
                  <c:v>1698061.624466254</c:v>
                </c:pt>
                <c:pt idx="232">
                  <c:v>1693440.907274408</c:v>
                </c:pt>
                <c:pt idx="233">
                  <c:v>1690917.963074222</c:v>
                </c:pt>
                <c:pt idx="234">
                  <c:v>1690942.232984539</c:v>
                </c:pt>
                <c:pt idx="235">
                  <c:v>1689763.459024035</c:v>
                </c:pt>
                <c:pt idx="236">
                  <c:v>1689861.606355751</c:v>
                </c:pt>
                <c:pt idx="237">
                  <c:v>1689219.784100806</c:v>
                </c:pt>
                <c:pt idx="238">
                  <c:v>1689254.936008562</c:v>
                </c:pt>
                <c:pt idx="239">
                  <c:v>1685409.791762879</c:v>
                </c:pt>
                <c:pt idx="240">
                  <c:v>1682657.883772385</c:v>
                </c:pt>
                <c:pt idx="241">
                  <c:v>1679947.46250592</c:v>
                </c:pt>
                <c:pt idx="242">
                  <c:v>1675781.5756334</c:v>
                </c:pt>
                <c:pt idx="243">
                  <c:v>1672642.103124333</c:v>
                </c:pt>
                <c:pt idx="244">
                  <c:v>1670367.070188124</c:v>
                </c:pt>
                <c:pt idx="245">
                  <c:v>1667604.920912647</c:v>
                </c:pt>
                <c:pt idx="246">
                  <c:v>1666160.786217855</c:v>
                </c:pt>
                <c:pt idx="247">
                  <c:v>1666380.38333329</c:v>
                </c:pt>
                <c:pt idx="248">
                  <c:v>1662538.938237914</c:v>
                </c:pt>
                <c:pt idx="249">
                  <c:v>1660968.539316284</c:v>
                </c:pt>
                <c:pt idx="250">
                  <c:v>1661143.826773167</c:v>
                </c:pt>
                <c:pt idx="251">
                  <c:v>1659904.89968071</c:v>
                </c:pt>
                <c:pt idx="252">
                  <c:v>1659997.94600513</c:v>
                </c:pt>
                <c:pt idx="253">
                  <c:v>1656501.391043878</c:v>
                </c:pt>
                <c:pt idx="254">
                  <c:v>1654439.302404192</c:v>
                </c:pt>
                <c:pt idx="255">
                  <c:v>1652582.301304098</c:v>
                </c:pt>
                <c:pt idx="256">
                  <c:v>1652666.851035717</c:v>
                </c:pt>
                <c:pt idx="257">
                  <c:v>1650981.347733263</c:v>
                </c:pt>
                <c:pt idx="258">
                  <c:v>1650894.057078897</c:v>
                </c:pt>
                <c:pt idx="259">
                  <c:v>1647049.427561808</c:v>
                </c:pt>
                <c:pt idx="260">
                  <c:v>1645418.068005385</c:v>
                </c:pt>
                <c:pt idx="261">
                  <c:v>1645601.500530599</c:v>
                </c:pt>
                <c:pt idx="262">
                  <c:v>1644252.332176399</c:v>
                </c:pt>
                <c:pt idx="263">
                  <c:v>1644327.455392906</c:v>
                </c:pt>
                <c:pt idx="264">
                  <c:v>1641353.685043426</c:v>
                </c:pt>
                <c:pt idx="265">
                  <c:v>1639772.644871613</c:v>
                </c:pt>
                <c:pt idx="266">
                  <c:v>1639717.244762073</c:v>
                </c:pt>
                <c:pt idx="267">
                  <c:v>1636618.734724751</c:v>
                </c:pt>
                <c:pt idx="268">
                  <c:v>1636692.023583827</c:v>
                </c:pt>
                <c:pt idx="269">
                  <c:v>1634569.688778639</c:v>
                </c:pt>
                <c:pt idx="270">
                  <c:v>1632916.999894466</c:v>
                </c:pt>
                <c:pt idx="271">
                  <c:v>1630679.131436866</c:v>
                </c:pt>
                <c:pt idx="272">
                  <c:v>1629480.060612745</c:v>
                </c:pt>
                <c:pt idx="273">
                  <c:v>1627096.774947087</c:v>
                </c:pt>
                <c:pt idx="274">
                  <c:v>1625602.715164661</c:v>
                </c:pt>
                <c:pt idx="275">
                  <c:v>1625526.909765428</c:v>
                </c:pt>
                <c:pt idx="276">
                  <c:v>1623784.1615894</c:v>
                </c:pt>
                <c:pt idx="277">
                  <c:v>1622644.724193414</c:v>
                </c:pt>
                <c:pt idx="278">
                  <c:v>1622617.052724728</c:v>
                </c:pt>
                <c:pt idx="279">
                  <c:v>1620682.536351097</c:v>
                </c:pt>
                <c:pt idx="280">
                  <c:v>1620038.042830787</c:v>
                </c:pt>
                <c:pt idx="281">
                  <c:v>1619956.133617294</c:v>
                </c:pt>
                <c:pt idx="282">
                  <c:v>1618341.540083017</c:v>
                </c:pt>
                <c:pt idx="283">
                  <c:v>1618424.453883898</c:v>
                </c:pt>
                <c:pt idx="284">
                  <c:v>1616380.983011026</c:v>
                </c:pt>
                <c:pt idx="285">
                  <c:v>1615506.550349716</c:v>
                </c:pt>
                <c:pt idx="286">
                  <c:v>1615499.873701256</c:v>
                </c:pt>
                <c:pt idx="287">
                  <c:v>1614564.73336777</c:v>
                </c:pt>
                <c:pt idx="288">
                  <c:v>1614564.882029579</c:v>
                </c:pt>
                <c:pt idx="289">
                  <c:v>1612735.758517666</c:v>
                </c:pt>
                <c:pt idx="290">
                  <c:v>1612048.972931941</c:v>
                </c:pt>
                <c:pt idx="291">
                  <c:v>1611904.369314362</c:v>
                </c:pt>
                <c:pt idx="292">
                  <c:v>1610740.944899455</c:v>
                </c:pt>
                <c:pt idx="293">
                  <c:v>1610702.466347572</c:v>
                </c:pt>
                <c:pt idx="294">
                  <c:v>1608550.469437366</c:v>
                </c:pt>
                <c:pt idx="295">
                  <c:v>1606703.279181774</c:v>
                </c:pt>
                <c:pt idx="296">
                  <c:v>1608811.985108437</c:v>
                </c:pt>
                <c:pt idx="297">
                  <c:v>1609097.58489897</c:v>
                </c:pt>
                <c:pt idx="298">
                  <c:v>1609179.35874827</c:v>
                </c:pt>
                <c:pt idx="299">
                  <c:v>1611689.061710836</c:v>
                </c:pt>
                <c:pt idx="300">
                  <c:v>1611585.96845859</c:v>
                </c:pt>
                <c:pt idx="301">
                  <c:v>1610729.294481476</c:v>
                </c:pt>
                <c:pt idx="302">
                  <c:v>1609910.834502498</c:v>
                </c:pt>
                <c:pt idx="303">
                  <c:v>1610146.267239382</c:v>
                </c:pt>
                <c:pt idx="304">
                  <c:v>1610298.751158126</c:v>
                </c:pt>
                <c:pt idx="305">
                  <c:v>1610549.571572001</c:v>
                </c:pt>
                <c:pt idx="306">
                  <c:v>1610089.632823982</c:v>
                </c:pt>
                <c:pt idx="307">
                  <c:v>1610588.434667303</c:v>
                </c:pt>
                <c:pt idx="308">
                  <c:v>1610689.786738445</c:v>
                </c:pt>
                <c:pt idx="309">
                  <c:v>1610289.786327755</c:v>
                </c:pt>
                <c:pt idx="310">
                  <c:v>1610335.865009667</c:v>
                </c:pt>
                <c:pt idx="311">
                  <c:v>1610639.540609838</c:v>
                </c:pt>
                <c:pt idx="312">
                  <c:v>1609978.274787029</c:v>
                </c:pt>
                <c:pt idx="313">
                  <c:v>1610211.1915672</c:v>
                </c:pt>
                <c:pt idx="314">
                  <c:v>1611037.010299402</c:v>
                </c:pt>
                <c:pt idx="315">
                  <c:v>1611244.27469407</c:v>
                </c:pt>
                <c:pt idx="316">
                  <c:v>1610892.845885968</c:v>
                </c:pt>
                <c:pt idx="317">
                  <c:v>1611104.47234703</c:v>
                </c:pt>
                <c:pt idx="318">
                  <c:v>1610961.040331292</c:v>
                </c:pt>
                <c:pt idx="319">
                  <c:v>1610840.652206221</c:v>
                </c:pt>
                <c:pt idx="320">
                  <c:v>1610764.25779461</c:v>
                </c:pt>
                <c:pt idx="321">
                  <c:v>1610269.210410478</c:v>
                </c:pt>
                <c:pt idx="322">
                  <c:v>1610578.964758463</c:v>
                </c:pt>
                <c:pt idx="323">
                  <c:v>1610382.075935067</c:v>
                </c:pt>
                <c:pt idx="324">
                  <c:v>1611640.666583594</c:v>
                </c:pt>
                <c:pt idx="325">
                  <c:v>1611635.126897646</c:v>
                </c:pt>
                <c:pt idx="326">
                  <c:v>1609352.108026773</c:v>
                </c:pt>
                <c:pt idx="327">
                  <c:v>1609265.01698436</c:v>
                </c:pt>
                <c:pt idx="328">
                  <c:v>1608508.84161716</c:v>
                </c:pt>
                <c:pt idx="329">
                  <c:v>1608253.80944106</c:v>
                </c:pt>
                <c:pt idx="330">
                  <c:v>1604881.795166275</c:v>
                </c:pt>
                <c:pt idx="331">
                  <c:v>1604336.504616707</c:v>
                </c:pt>
                <c:pt idx="332">
                  <c:v>1604060.499402058</c:v>
                </c:pt>
                <c:pt idx="333">
                  <c:v>1604090.613320586</c:v>
                </c:pt>
                <c:pt idx="334">
                  <c:v>1602798.390400795</c:v>
                </c:pt>
                <c:pt idx="335">
                  <c:v>1602600.516042967</c:v>
                </c:pt>
                <c:pt idx="336">
                  <c:v>1601940.017720498</c:v>
                </c:pt>
                <c:pt idx="337">
                  <c:v>1601785.596896403</c:v>
                </c:pt>
                <c:pt idx="338">
                  <c:v>1601647.963872866</c:v>
                </c:pt>
                <c:pt idx="339">
                  <c:v>1600577.646957525</c:v>
                </c:pt>
                <c:pt idx="340">
                  <c:v>1600359.483017599</c:v>
                </c:pt>
                <c:pt idx="341">
                  <c:v>1600161.827279232</c:v>
                </c:pt>
                <c:pt idx="342">
                  <c:v>1600028.067190219</c:v>
                </c:pt>
                <c:pt idx="343">
                  <c:v>1599847.719685004</c:v>
                </c:pt>
                <c:pt idx="344">
                  <c:v>1600405.074124306</c:v>
                </c:pt>
                <c:pt idx="345">
                  <c:v>1599716.24093153</c:v>
                </c:pt>
                <c:pt idx="346">
                  <c:v>1599891.323144383</c:v>
                </c:pt>
                <c:pt idx="347">
                  <c:v>1598308.444526208</c:v>
                </c:pt>
                <c:pt idx="348">
                  <c:v>1599602.244122358</c:v>
                </c:pt>
                <c:pt idx="349">
                  <c:v>1598374.056793282</c:v>
                </c:pt>
                <c:pt idx="350">
                  <c:v>1599397.492930788</c:v>
                </c:pt>
                <c:pt idx="351">
                  <c:v>1599964.499314946</c:v>
                </c:pt>
                <c:pt idx="352">
                  <c:v>1599779.42673954</c:v>
                </c:pt>
                <c:pt idx="353">
                  <c:v>1598921.345896876</c:v>
                </c:pt>
                <c:pt idx="354">
                  <c:v>1600209.831806119</c:v>
                </c:pt>
                <c:pt idx="355">
                  <c:v>1599713.108945375</c:v>
                </c:pt>
                <c:pt idx="356">
                  <c:v>1600527.336562336</c:v>
                </c:pt>
                <c:pt idx="357">
                  <c:v>1602307.392918754</c:v>
                </c:pt>
                <c:pt idx="358">
                  <c:v>1601906.009477867</c:v>
                </c:pt>
                <c:pt idx="359">
                  <c:v>1602424.076427666</c:v>
                </c:pt>
                <c:pt idx="360">
                  <c:v>1603113.74171387</c:v>
                </c:pt>
                <c:pt idx="361">
                  <c:v>1606100.327441264</c:v>
                </c:pt>
                <c:pt idx="362">
                  <c:v>1602920.108069014</c:v>
                </c:pt>
                <c:pt idx="363">
                  <c:v>1602647.023842452</c:v>
                </c:pt>
                <c:pt idx="364">
                  <c:v>1602462.260441873</c:v>
                </c:pt>
                <c:pt idx="365">
                  <c:v>1603321.206520683</c:v>
                </c:pt>
                <c:pt idx="366">
                  <c:v>1602063.698153351</c:v>
                </c:pt>
                <c:pt idx="367">
                  <c:v>1602477.795424268</c:v>
                </c:pt>
                <c:pt idx="368">
                  <c:v>1602187.745164785</c:v>
                </c:pt>
                <c:pt idx="369">
                  <c:v>1602219.819907554</c:v>
                </c:pt>
                <c:pt idx="370">
                  <c:v>1601959.141327515</c:v>
                </c:pt>
                <c:pt idx="371">
                  <c:v>1602639.448002017</c:v>
                </c:pt>
                <c:pt idx="372">
                  <c:v>1601777.434654588</c:v>
                </c:pt>
                <c:pt idx="373">
                  <c:v>1602541.538519733</c:v>
                </c:pt>
                <c:pt idx="374">
                  <c:v>1601324.775948672</c:v>
                </c:pt>
                <c:pt idx="375">
                  <c:v>1601543.560929084</c:v>
                </c:pt>
                <c:pt idx="376">
                  <c:v>1601429.459056739</c:v>
                </c:pt>
                <c:pt idx="377">
                  <c:v>1600278.311060399</c:v>
                </c:pt>
                <c:pt idx="378">
                  <c:v>1600242.106119487</c:v>
                </c:pt>
                <c:pt idx="379">
                  <c:v>1600727.57034812</c:v>
                </c:pt>
                <c:pt idx="380">
                  <c:v>1599953.790147694</c:v>
                </c:pt>
                <c:pt idx="381">
                  <c:v>1600582.030730083</c:v>
                </c:pt>
                <c:pt idx="382">
                  <c:v>1600432.870034492</c:v>
                </c:pt>
                <c:pt idx="383">
                  <c:v>1600117.047782708</c:v>
                </c:pt>
                <c:pt idx="384">
                  <c:v>1600153.422953176</c:v>
                </c:pt>
                <c:pt idx="385">
                  <c:v>1599898.136137314</c:v>
                </c:pt>
                <c:pt idx="386">
                  <c:v>1600508.580386902</c:v>
                </c:pt>
                <c:pt idx="387">
                  <c:v>1598686.70755026</c:v>
                </c:pt>
                <c:pt idx="388">
                  <c:v>1600139.185336612</c:v>
                </c:pt>
                <c:pt idx="389">
                  <c:v>1599638.706408206</c:v>
                </c:pt>
                <c:pt idx="390">
                  <c:v>1601304.154896681</c:v>
                </c:pt>
                <c:pt idx="391">
                  <c:v>1602123.1182868</c:v>
                </c:pt>
                <c:pt idx="392">
                  <c:v>1603058.764307301</c:v>
                </c:pt>
                <c:pt idx="393">
                  <c:v>1602781.493150638</c:v>
                </c:pt>
                <c:pt idx="394">
                  <c:v>1601934.888177386</c:v>
                </c:pt>
                <c:pt idx="395">
                  <c:v>1603260.389372288</c:v>
                </c:pt>
                <c:pt idx="396">
                  <c:v>1604600.58149903</c:v>
                </c:pt>
                <c:pt idx="397">
                  <c:v>1603105.537180206</c:v>
                </c:pt>
                <c:pt idx="398">
                  <c:v>1604003.572894027</c:v>
                </c:pt>
                <c:pt idx="399">
                  <c:v>1604111.243218849</c:v>
                </c:pt>
                <c:pt idx="400">
                  <c:v>1603445.40297501</c:v>
                </c:pt>
                <c:pt idx="401">
                  <c:v>1604060.218532407</c:v>
                </c:pt>
                <c:pt idx="402">
                  <c:v>1603453.352641136</c:v>
                </c:pt>
                <c:pt idx="403">
                  <c:v>1603163.514902441</c:v>
                </c:pt>
                <c:pt idx="404">
                  <c:v>1603347.630717602</c:v>
                </c:pt>
                <c:pt idx="405">
                  <c:v>1603285.378437737</c:v>
                </c:pt>
                <c:pt idx="406">
                  <c:v>1603084.004816837</c:v>
                </c:pt>
                <c:pt idx="407">
                  <c:v>1603571.810821879</c:v>
                </c:pt>
                <c:pt idx="408">
                  <c:v>1602109.402024756</c:v>
                </c:pt>
                <c:pt idx="409">
                  <c:v>1603646.298439654</c:v>
                </c:pt>
                <c:pt idx="410">
                  <c:v>1604078.370058248</c:v>
                </c:pt>
                <c:pt idx="411">
                  <c:v>1603489.744066403</c:v>
                </c:pt>
                <c:pt idx="412">
                  <c:v>1603353.25859437</c:v>
                </c:pt>
                <c:pt idx="413">
                  <c:v>1603075.161141332</c:v>
                </c:pt>
                <c:pt idx="414">
                  <c:v>1605527.225129262</c:v>
                </c:pt>
                <c:pt idx="415">
                  <c:v>1603166.617049893</c:v>
                </c:pt>
                <c:pt idx="416">
                  <c:v>1602981.674649797</c:v>
                </c:pt>
                <c:pt idx="417">
                  <c:v>1603405.774638879</c:v>
                </c:pt>
                <c:pt idx="418">
                  <c:v>1603094.339489427</c:v>
                </c:pt>
                <c:pt idx="419">
                  <c:v>1603269.607823796</c:v>
                </c:pt>
                <c:pt idx="420">
                  <c:v>1603898.061373715</c:v>
                </c:pt>
                <c:pt idx="421">
                  <c:v>1602121.651270497</c:v>
                </c:pt>
                <c:pt idx="422">
                  <c:v>1603282.806135293</c:v>
                </c:pt>
                <c:pt idx="423">
                  <c:v>1603933.1560541</c:v>
                </c:pt>
                <c:pt idx="424">
                  <c:v>1604265.455335073</c:v>
                </c:pt>
                <c:pt idx="425">
                  <c:v>1603307.321157113</c:v>
                </c:pt>
                <c:pt idx="426">
                  <c:v>1602253.860342944</c:v>
                </c:pt>
                <c:pt idx="427">
                  <c:v>1602789.10745871</c:v>
                </c:pt>
                <c:pt idx="428">
                  <c:v>1603131.823949165</c:v>
                </c:pt>
                <c:pt idx="429">
                  <c:v>1603327.978408471</c:v>
                </c:pt>
                <c:pt idx="430">
                  <c:v>1603382.334051306</c:v>
                </c:pt>
                <c:pt idx="431">
                  <c:v>1602944.751122036</c:v>
                </c:pt>
                <c:pt idx="432">
                  <c:v>1603024.371501934</c:v>
                </c:pt>
                <c:pt idx="433">
                  <c:v>1602828.316629215</c:v>
                </c:pt>
                <c:pt idx="434">
                  <c:v>1603368.58362636</c:v>
                </c:pt>
                <c:pt idx="435">
                  <c:v>1602696.369831533</c:v>
                </c:pt>
                <c:pt idx="436">
                  <c:v>1602569.894345134</c:v>
                </c:pt>
                <c:pt idx="437">
                  <c:v>1602617.939963541</c:v>
                </c:pt>
                <c:pt idx="438">
                  <c:v>1602687.293178074</c:v>
                </c:pt>
                <c:pt idx="439">
                  <c:v>1602929.850063383</c:v>
                </c:pt>
                <c:pt idx="440">
                  <c:v>1602609.176800479</c:v>
                </c:pt>
                <c:pt idx="441">
                  <c:v>1602490.602231389</c:v>
                </c:pt>
                <c:pt idx="442">
                  <c:v>1602542.654435597</c:v>
                </c:pt>
                <c:pt idx="443">
                  <c:v>1602117.738138588</c:v>
                </c:pt>
                <c:pt idx="444">
                  <c:v>1602040.138760702</c:v>
                </c:pt>
                <c:pt idx="445">
                  <c:v>1603045.393161122</c:v>
                </c:pt>
                <c:pt idx="446">
                  <c:v>1602961.363890193</c:v>
                </c:pt>
                <c:pt idx="447">
                  <c:v>1603482.011359979</c:v>
                </c:pt>
                <c:pt idx="448">
                  <c:v>1603768.207036409</c:v>
                </c:pt>
                <c:pt idx="449">
                  <c:v>1603191.548752805</c:v>
                </c:pt>
                <c:pt idx="450">
                  <c:v>1602954.968895979</c:v>
                </c:pt>
                <c:pt idx="451">
                  <c:v>1603531.975485615</c:v>
                </c:pt>
                <c:pt idx="452">
                  <c:v>1602902.884423445</c:v>
                </c:pt>
                <c:pt idx="453">
                  <c:v>1603073.168036834</c:v>
                </c:pt>
                <c:pt idx="454">
                  <c:v>1603609.985952561</c:v>
                </c:pt>
                <c:pt idx="455">
                  <c:v>1602225.493619151</c:v>
                </c:pt>
                <c:pt idx="456">
                  <c:v>1603230.800845406</c:v>
                </c:pt>
                <c:pt idx="457">
                  <c:v>1603171.790541685</c:v>
                </c:pt>
                <c:pt idx="458">
                  <c:v>1603308.548077215</c:v>
                </c:pt>
                <c:pt idx="459">
                  <c:v>1602951.238466583</c:v>
                </c:pt>
                <c:pt idx="460">
                  <c:v>1602969.267927037</c:v>
                </c:pt>
                <c:pt idx="461">
                  <c:v>1603344.138205602</c:v>
                </c:pt>
                <c:pt idx="462">
                  <c:v>1603512.545155881</c:v>
                </c:pt>
                <c:pt idx="463">
                  <c:v>1603950.897418091</c:v>
                </c:pt>
                <c:pt idx="464">
                  <c:v>1603173.596637373</c:v>
                </c:pt>
                <c:pt idx="465">
                  <c:v>1603647.142001179</c:v>
                </c:pt>
                <c:pt idx="466">
                  <c:v>1603371.022491029</c:v>
                </c:pt>
                <c:pt idx="467">
                  <c:v>1603798.840448379</c:v>
                </c:pt>
                <c:pt idx="468">
                  <c:v>1603940.299226971</c:v>
                </c:pt>
                <c:pt idx="469">
                  <c:v>1603926.823018617</c:v>
                </c:pt>
                <c:pt idx="470">
                  <c:v>1603901.41433989</c:v>
                </c:pt>
                <c:pt idx="471">
                  <c:v>1603402.458323254</c:v>
                </c:pt>
                <c:pt idx="472">
                  <c:v>1603271.483862985</c:v>
                </c:pt>
                <c:pt idx="473">
                  <c:v>1602544.098634169</c:v>
                </c:pt>
                <c:pt idx="474">
                  <c:v>1603556.250936149</c:v>
                </c:pt>
                <c:pt idx="475">
                  <c:v>1602899.527520523</c:v>
                </c:pt>
                <c:pt idx="476">
                  <c:v>1603564.3201909</c:v>
                </c:pt>
                <c:pt idx="477">
                  <c:v>1603020.743273064</c:v>
                </c:pt>
                <c:pt idx="478">
                  <c:v>1603486.830921888</c:v>
                </c:pt>
                <c:pt idx="479">
                  <c:v>1604101.835792503</c:v>
                </c:pt>
                <c:pt idx="480">
                  <c:v>1603313.252125787</c:v>
                </c:pt>
                <c:pt idx="481">
                  <c:v>1603501.422718879</c:v>
                </c:pt>
                <c:pt idx="482">
                  <c:v>1604044.287423914</c:v>
                </c:pt>
                <c:pt idx="483">
                  <c:v>1604164.316730122</c:v>
                </c:pt>
                <c:pt idx="484">
                  <c:v>1603778.279457259</c:v>
                </c:pt>
                <c:pt idx="485">
                  <c:v>1603248.965514235</c:v>
                </c:pt>
                <c:pt idx="486">
                  <c:v>1603062.839300531</c:v>
                </c:pt>
                <c:pt idx="487">
                  <c:v>1602946.939394756</c:v>
                </c:pt>
                <c:pt idx="488">
                  <c:v>1603189.527649812</c:v>
                </c:pt>
                <c:pt idx="489">
                  <c:v>1602711.070302352</c:v>
                </c:pt>
                <c:pt idx="490">
                  <c:v>1603354.605886798</c:v>
                </c:pt>
                <c:pt idx="491">
                  <c:v>1603104.585711335</c:v>
                </c:pt>
                <c:pt idx="492">
                  <c:v>1603237.882366802</c:v>
                </c:pt>
                <c:pt idx="493">
                  <c:v>1603506.374898289</c:v>
                </c:pt>
                <c:pt idx="494">
                  <c:v>1603680.769713106</c:v>
                </c:pt>
                <c:pt idx="495">
                  <c:v>1603563.677009879</c:v>
                </c:pt>
                <c:pt idx="496">
                  <c:v>1603842.787196095</c:v>
                </c:pt>
                <c:pt idx="497">
                  <c:v>1603710.007370096</c:v>
                </c:pt>
                <c:pt idx="498">
                  <c:v>1604044.238332463</c:v>
                </c:pt>
                <c:pt idx="499">
                  <c:v>1603740.514985889</c:v>
                </c:pt>
                <c:pt idx="500">
                  <c:v>1603587.606066945</c:v>
                </c:pt>
                <c:pt idx="501">
                  <c:v>1603126.575458123</c:v>
                </c:pt>
                <c:pt idx="502">
                  <c:v>1603935.361603916</c:v>
                </c:pt>
                <c:pt idx="503">
                  <c:v>1602683.151300894</c:v>
                </c:pt>
                <c:pt idx="504">
                  <c:v>1602740.569841944</c:v>
                </c:pt>
                <c:pt idx="505">
                  <c:v>1603213.865386508</c:v>
                </c:pt>
                <c:pt idx="506">
                  <c:v>1603007.529628591</c:v>
                </c:pt>
                <c:pt idx="507">
                  <c:v>1603055.549626958</c:v>
                </c:pt>
                <c:pt idx="508">
                  <c:v>1603444.324734308</c:v>
                </c:pt>
                <c:pt idx="509">
                  <c:v>1602930.835259211</c:v>
                </c:pt>
                <c:pt idx="510">
                  <c:v>1603362.123704594</c:v>
                </c:pt>
                <c:pt idx="511">
                  <c:v>1603850.641805039</c:v>
                </c:pt>
                <c:pt idx="512">
                  <c:v>1603140.263278774</c:v>
                </c:pt>
                <c:pt idx="513">
                  <c:v>1604203.520379973</c:v>
                </c:pt>
                <c:pt idx="514">
                  <c:v>1603674.523237949</c:v>
                </c:pt>
                <c:pt idx="515">
                  <c:v>1603584.472488902</c:v>
                </c:pt>
                <c:pt idx="516">
                  <c:v>1603547.954916332</c:v>
                </c:pt>
                <c:pt idx="517">
                  <c:v>1603491.379636567</c:v>
                </c:pt>
                <c:pt idx="518">
                  <c:v>1603821.356985071</c:v>
                </c:pt>
                <c:pt idx="519">
                  <c:v>1603023.757089224</c:v>
                </c:pt>
                <c:pt idx="520">
                  <c:v>1603630.754276034</c:v>
                </c:pt>
                <c:pt idx="521">
                  <c:v>1603639.260740963</c:v>
                </c:pt>
                <c:pt idx="522">
                  <c:v>1603510.30702468</c:v>
                </c:pt>
                <c:pt idx="523">
                  <c:v>1603215.588264674</c:v>
                </c:pt>
                <c:pt idx="524">
                  <c:v>1603651.371739883</c:v>
                </c:pt>
                <c:pt idx="525">
                  <c:v>1603552.916186269</c:v>
                </c:pt>
                <c:pt idx="526">
                  <c:v>1603560.604907966</c:v>
                </c:pt>
                <c:pt idx="527">
                  <c:v>1602515.021878806</c:v>
                </c:pt>
                <c:pt idx="528">
                  <c:v>1603452.775848984</c:v>
                </c:pt>
                <c:pt idx="529">
                  <c:v>1603404.02117114</c:v>
                </c:pt>
                <c:pt idx="530">
                  <c:v>1603768.745906331</c:v>
                </c:pt>
                <c:pt idx="531">
                  <c:v>1603338.027977776</c:v>
                </c:pt>
                <c:pt idx="532">
                  <c:v>1603915.175763311</c:v>
                </c:pt>
                <c:pt idx="533">
                  <c:v>1603517.218860389</c:v>
                </c:pt>
                <c:pt idx="534">
                  <c:v>1603765.382990202</c:v>
                </c:pt>
                <c:pt idx="535">
                  <c:v>1603483.606426308</c:v>
                </c:pt>
                <c:pt idx="536">
                  <c:v>1603859.715923266</c:v>
                </c:pt>
                <c:pt idx="537">
                  <c:v>1603531.920927279</c:v>
                </c:pt>
                <c:pt idx="538">
                  <c:v>1603397.538649665</c:v>
                </c:pt>
                <c:pt idx="539">
                  <c:v>1603441.963072362</c:v>
                </c:pt>
                <c:pt idx="540">
                  <c:v>1603132.607882176</c:v>
                </c:pt>
                <c:pt idx="541">
                  <c:v>1603281.310568147</c:v>
                </c:pt>
                <c:pt idx="542">
                  <c:v>1603543.566839909</c:v>
                </c:pt>
                <c:pt idx="543">
                  <c:v>1603475.215744216</c:v>
                </c:pt>
                <c:pt idx="544">
                  <c:v>1603408.157534893</c:v>
                </c:pt>
                <c:pt idx="545">
                  <c:v>1603423.159880346</c:v>
                </c:pt>
                <c:pt idx="546">
                  <c:v>1603641.530397733</c:v>
                </c:pt>
                <c:pt idx="547">
                  <c:v>1603333.546374575</c:v>
                </c:pt>
                <c:pt idx="548">
                  <c:v>1603604.771045623</c:v>
                </c:pt>
                <c:pt idx="549">
                  <c:v>1603599.873160535</c:v>
                </c:pt>
                <c:pt idx="550">
                  <c:v>1603174.863252901</c:v>
                </c:pt>
                <c:pt idx="551">
                  <c:v>1603499.879355285</c:v>
                </c:pt>
                <c:pt idx="552">
                  <c:v>1602982.017958082</c:v>
                </c:pt>
                <c:pt idx="553">
                  <c:v>1602982.56016659</c:v>
                </c:pt>
                <c:pt idx="554">
                  <c:v>1602999.594980114</c:v>
                </c:pt>
                <c:pt idx="555">
                  <c:v>1602799.431499193</c:v>
                </c:pt>
                <c:pt idx="556">
                  <c:v>1602811.36874915</c:v>
                </c:pt>
                <c:pt idx="557">
                  <c:v>1602617.317702039</c:v>
                </c:pt>
                <c:pt idx="558">
                  <c:v>1602562.052822306</c:v>
                </c:pt>
                <c:pt idx="559">
                  <c:v>1602607.131452089</c:v>
                </c:pt>
                <c:pt idx="560">
                  <c:v>1602622.319503002</c:v>
                </c:pt>
                <c:pt idx="561">
                  <c:v>1602894.987783328</c:v>
                </c:pt>
                <c:pt idx="562">
                  <c:v>1602961.879088668</c:v>
                </c:pt>
                <c:pt idx="563">
                  <c:v>1603191.713378293</c:v>
                </c:pt>
                <c:pt idx="564">
                  <c:v>1603296.915459253</c:v>
                </c:pt>
                <c:pt idx="565">
                  <c:v>1603346.513653465</c:v>
                </c:pt>
                <c:pt idx="566">
                  <c:v>1603388.102878884</c:v>
                </c:pt>
                <c:pt idx="567">
                  <c:v>1603200.927877003</c:v>
                </c:pt>
                <c:pt idx="568">
                  <c:v>1603333.474438069</c:v>
                </c:pt>
                <c:pt idx="569">
                  <c:v>1603395.484275037</c:v>
                </c:pt>
                <c:pt idx="570">
                  <c:v>1603549.23540691</c:v>
                </c:pt>
                <c:pt idx="571">
                  <c:v>1603292.015374394</c:v>
                </c:pt>
                <c:pt idx="572">
                  <c:v>1603403.450240285</c:v>
                </c:pt>
                <c:pt idx="573">
                  <c:v>1603127.54394427</c:v>
                </c:pt>
                <c:pt idx="574">
                  <c:v>1602941.413682293</c:v>
                </c:pt>
                <c:pt idx="575">
                  <c:v>1603078.331155693</c:v>
                </c:pt>
                <c:pt idx="576">
                  <c:v>1603074.241864278</c:v>
                </c:pt>
                <c:pt idx="577">
                  <c:v>1603226.236043519</c:v>
                </c:pt>
                <c:pt idx="578">
                  <c:v>1603288.988766043</c:v>
                </c:pt>
                <c:pt idx="579">
                  <c:v>1603091.624494613</c:v>
                </c:pt>
                <c:pt idx="580">
                  <c:v>1603232.559285444</c:v>
                </c:pt>
                <c:pt idx="581">
                  <c:v>1603059.139158431</c:v>
                </c:pt>
                <c:pt idx="582">
                  <c:v>1603631.063350156</c:v>
                </c:pt>
                <c:pt idx="583">
                  <c:v>1603243.706622914</c:v>
                </c:pt>
                <c:pt idx="584">
                  <c:v>1603142.825043326</c:v>
                </c:pt>
                <c:pt idx="585">
                  <c:v>1603295.306485422</c:v>
                </c:pt>
                <c:pt idx="586">
                  <c:v>1603420.843281209</c:v>
                </c:pt>
                <c:pt idx="587">
                  <c:v>1603418.887461135</c:v>
                </c:pt>
                <c:pt idx="588">
                  <c:v>1603607.457298404</c:v>
                </c:pt>
                <c:pt idx="589">
                  <c:v>1603445.917363164</c:v>
                </c:pt>
                <c:pt idx="590">
                  <c:v>1603419.947808787</c:v>
                </c:pt>
                <c:pt idx="591">
                  <c:v>1603386.204760567</c:v>
                </c:pt>
                <c:pt idx="592">
                  <c:v>1603190.041236738</c:v>
                </c:pt>
                <c:pt idx="593">
                  <c:v>1603320.795327865</c:v>
                </c:pt>
                <c:pt idx="594">
                  <c:v>1602814.550968106</c:v>
                </c:pt>
                <c:pt idx="595">
                  <c:v>1603293.788902943</c:v>
                </c:pt>
                <c:pt idx="596">
                  <c:v>1603146.599148168</c:v>
                </c:pt>
                <c:pt idx="597">
                  <c:v>1603178.9155868</c:v>
                </c:pt>
                <c:pt idx="598">
                  <c:v>1603116.54411821</c:v>
                </c:pt>
                <c:pt idx="599">
                  <c:v>1602998.522784044</c:v>
                </c:pt>
                <c:pt idx="600">
                  <c:v>1602518.136326347</c:v>
                </c:pt>
                <c:pt idx="601">
                  <c:v>1602939.219224854</c:v>
                </c:pt>
                <c:pt idx="602">
                  <c:v>1603185.525031006</c:v>
                </c:pt>
                <c:pt idx="603">
                  <c:v>1603161.846673438</c:v>
                </c:pt>
                <c:pt idx="604">
                  <c:v>1603531.757937938</c:v>
                </c:pt>
                <c:pt idx="605">
                  <c:v>1603063.553386013</c:v>
                </c:pt>
                <c:pt idx="606">
                  <c:v>1603118.901872506</c:v>
                </c:pt>
                <c:pt idx="607">
                  <c:v>1603259.372736156</c:v>
                </c:pt>
                <c:pt idx="608">
                  <c:v>1602992.421992213</c:v>
                </c:pt>
                <c:pt idx="609">
                  <c:v>1603027.655369229</c:v>
                </c:pt>
                <c:pt idx="610">
                  <c:v>1603350.897593276</c:v>
                </c:pt>
                <c:pt idx="611">
                  <c:v>1603157.318531551</c:v>
                </c:pt>
                <c:pt idx="612">
                  <c:v>1603289.822248059</c:v>
                </c:pt>
                <c:pt idx="613">
                  <c:v>1603334.634773249</c:v>
                </c:pt>
                <c:pt idx="614">
                  <c:v>1603512.545235425</c:v>
                </c:pt>
                <c:pt idx="615">
                  <c:v>1603216.470252507</c:v>
                </c:pt>
                <c:pt idx="616">
                  <c:v>1602930.286787348</c:v>
                </c:pt>
                <c:pt idx="617">
                  <c:v>1602993.162716552</c:v>
                </c:pt>
                <c:pt idx="618">
                  <c:v>1602898.511427573</c:v>
                </c:pt>
                <c:pt idx="619">
                  <c:v>1602931.108602923</c:v>
                </c:pt>
                <c:pt idx="620">
                  <c:v>1602975.239955886</c:v>
                </c:pt>
                <c:pt idx="621">
                  <c:v>1602970.284108141</c:v>
                </c:pt>
                <c:pt idx="622">
                  <c:v>1602580.65562784</c:v>
                </c:pt>
                <c:pt idx="623">
                  <c:v>1602912.423259109</c:v>
                </c:pt>
                <c:pt idx="624">
                  <c:v>1603290.931406969</c:v>
                </c:pt>
                <c:pt idx="625">
                  <c:v>1602801.991582908</c:v>
                </c:pt>
                <c:pt idx="626">
                  <c:v>1602983.020631293</c:v>
                </c:pt>
                <c:pt idx="627">
                  <c:v>1603092.109019571</c:v>
                </c:pt>
                <c:pt idx="628">
                  <c:v>1602590.379190471</c:v>
                </c:pt>
                <c:pt idx="629">
                  <c:v>1602615.332048377</c:v>
                </c:pt>
                <c:pt idx="630">
                  <c:v>1602416.710977053</c:v>
                </c:pt>
                <c:pt idx="631">
                  <c:v>1602512.031830548</c:v>
                </c:pt>
                <c:pt idx="632">
                  <c:v>1602894.458425524</c:v>
                </c:pt>
                <c:pt idx="633">
                  <c:v>1602679.63156202</c:v>
                </c:pt>
                <c:pt idx="634">
                  <c:v>1602446.943246557</c:v>
                </c:pt>
                <c:pt idx="635">
                  <c:v>1602510.209195564</c:v>
                </c:pt>
                <c:pt idx="636">
                  <c:v>1602350.865477156</c:v>
                </c:pt>
                <c:pt idx="637">
                  <c:v>1602461.033242955</c:v>
                </c:pt>
                <c:pt idx="638">
                  <c:v>1602708.65101898</c:v>
                </c:pt>
                <c:pt idx="639">
                  <c:v>1602655.199276569</c:v>
                </c:pt>
                <c:pt idx="640">
                  <c:v>1602594.702147726</c:v>
                </c:pt>
                <c:pt idx="641">
                  <c:v>1602534.117046051</c:v>
                </c:pt>
                <c:pt idx="642">
                  <c:v>1602455.917356186</c:v>
                </c:pt>
                <c:pt idx="643">
                  <c:v>1602424.447713228</c:v>
                </c:pt>
                <c:pt idx="644">
                  <c:v>1602335.128519151</c:v>
                </c:pt>
                <c:pt idx="645">
                  <c:v>1602359.814771035</c:v>
                </c:pt>
                <c:pt idx="646">
                  <c:v>1602480.450627727</c:v>
                </c:pt>
                <c:pt idx="647">
                  <c:v>1602527.849262146</c:v>
                </c:pt>
                <c:pt idx="648">
                  <c:v>1602593.133103992</c:v>
                </c:pt>
                <c:pt idx="649">
                  <c:v>1602690.655901847</c:v>
                </c:pt>
                <c:pt idx="650">
                  <c:v>1602613.312718392</c:v>
                </c:pt>
                <c:pt idx="651">
                  <c:v>1602826.986470188</c:v>
                </c:pt>
                <c:pt idx="652">
                  <c:v>1602762.685419762</c:v>
                </c:pt>
                <c:pt idx="653">
                  <c:v>1602891.26102888</c:v>
                </c:pt>
                <c:pt idx="654">
                  <c:v>1602741.930472589</c:v>
                </c:pt>
                <c:pt idx="655">
                  <c:v>1602840.335317992</c:v>
                </c:pt>
                <c:pt idx="656">
                  <c:v>1602667.262244233</c:v>
                </c:pt>
                <c:pt idx="657">
                  <c:v>1602960.543902884</c:v>
                </c:pt>
                <c:pt idx="658">
                  <c:v>1602820.587255054</c:v>
                </c:pt>
                <c:pt idx="659">
                  <c:v>1602888.466662583</c:v>
                </c:pt>
                <c:pt idx="660">
                  <c:v>1602866.681215188</c:v>
                </c:pt>
                <c:pt idx="661">
                  <c:v>1602909.260503739</c:v>
                </c:pt>
                <c:pt idx="662">
                  <c:v>1602842.21631878</c:v>
                </c:pt>
                <c:pt idx="663">
                  <c:v>1602876.903421781</c:v>
                </c:pt>
                <c:pt idx="664">
                  <c:v>1603037.088546224</c:v>
                </c:pt>
                <c:pt idx="665">
                  <c:v>1603093.172520153</c:v>
                </c:pt>
                <c:pt idx="666">
                  <c:v>1603103.630380555</c:v>
                </c:pt>
                <c:pt idx="667">
                  <c:v>1603049.904862231</c:v>
                </c:pt>
                <c:pt idx="668">
                  <c:v>1603010.573669454</c:v>
                </c:pt>
                <c:pt idx="669">
                  <c:v>1603010.056467709</c:v>
                </c:pt>
                <c:pt idx="670">
                  <c:v>1603157.02047609</c:v>
                </c:pt>
                <c:pt idx="671">
                  <c:v>1602979.483042878</c:v>
                </c:pt>
                <c:pt idx="672">
                  <c:v>1603020.266649404</c:v>
                </c:pt>
                <c:pt idx="673">
                  <c:v>1602908.974480374</c:v>
                </c:pt>
                <c:pt idx="674">
                  <c:v>1602846.964833671</c:v>
                </c:pt>
                <c:pt idx="675">
                  <c:v>1602926.484101912</c:v>
                </c:pt>
                <c:pt idx="676">
                  <c:v>1602880.089031015</c:v>
                </c:pt>
                <c:pt idx="677">
                  <c:v>1602851.588971097</c:v>
                </c:pt>
                <c:pt idx="678">
                  <c:v>1602791.361216435</c:v>
                </c:pt>
                <c:pt idx="679">
                  <c:v>1602774.331118192</c:v>
                </c:pt>
                <c:pt idx="680">
                  <c:v>1602855.520887369</c:v>
                </c:pt>
                <c:pt idx="681">
                  <c:v>1602685.575738505</c:v>
                </c:pt>
                <c:pt idx="682">
                  <c:v>1602732.109917903</c:v>
                </c:pt>
                <c:pt idx="683">
                  <c:v>1602959.062062587</c:v>
                </c:pt>
                <c:pt idx="684">
                  <c:v>1603017.794503186</c:v>
                </c:pt>
                <c:pt idx="685">
                  <c:v>1602859.089387779</c:v>
                </c:pt>
                <c:pt idx="686">
                  <c:v>1602770.207927345</c:v>
                </c:pt>
                <c:pt idx="687">
                  <c:v>1602946.150530078</c:v>
                </c:pt>
                <c:pt idx="688">
                  <c:v>1602849.5270302</c:v>
                </c:pt>
                <c:pt idx="689">
                  <c:v>1602677.027436161</c:v>
                </c:pt>
                <c:pt idx="690">
                  <c:v>1602747.630401969</c:v>
                </c:pt>
                <c:pt idx="691">
                  <c:v>1602682.752081366</c:v>
                </c:pt>
                <c:pt idx="692">
                  <c:v>1602651.744461383</c:v>
                </c:pt>
                <c:pt idx="693">
                  <c:v>1602749.047627803</c:v>
                </c:pt>
                <c:pt idx="694">
                  <c:v>1602630.067236975</c:v>
                </c:pt>
                <c:pt idx="695">
                  <c:v>1602518.758380775</c:v>
                </c:pt>
                <c:pt idx="696">
                  <c:v>1602640.100667205</c:v>
                </c:pt>
                <c:pt idx="697">
                  <c:v>1602773.95874545</c:v>
                </c:pt>
                <c:pt idx="698">
                  <c:v>1602716.803057639</c:v>
                </c:pt>
                <c:pt idx="699">
                  <c:v>1602897.940042568</c:v>
                </c:pt>
                <c:pt idx="700">
                  <c:v>1602867.296440145</c:v>
                </c:pt>
                <c:pt idx="701">
                  <c:v>1602897.613403196</c:v>
                </c:pt>
                <c:pt idx="702">
                  <c:v>1602821.038743502</c:v>
                </c:pt>
                <c:pt idx="703">
                  <c:v>1602981.249147492</c:v>
                </c:pt>
                <c:pt idx="704">
                  <c:v>1602865.073426846</c:v>
                </c:pt>
                <c:pt idx="705">
                  <c:v>1602765.869725904</c:v>
                </c:pt>
                <c:pt idx="706">
                  <c:v>1602705.149173896</c:v>
                </c:pt>
                <c:pt idx="707">
                  <c:v>1602700.238832114</c:v>
                </c:pt>
                <c:pt idx="708">
                  <c:v>1602673.329956007</c:v>
                </c:pt>
                <c:pt idx="709">
                  <c:v>1602785.229517759</c:v>
                </c:pt>
                <c:pt idx="710">
                  <c:v>1602640.137888573</c:v>
                </c:pt>
                <c:pt idx="711">
                  <c:v>1602792.635124463</c:v>
                </c:pt>
                <c:pt idx="712">
                  <c:v>1602849.502069298</c:v>
                </c:pt>
                <c:pt idx="713">
                  <c:v>1602639.313333577</c:v>
                </c:pt>
                <c:pt idx="714">
                  <c:v>1602854.987223641</c:v>
                </c:pt>
                <c:pt idx="715">
                  <c:v>1602847.630865214</c:v>
                </c:pt>
                <c:pt idx="716">
                  <c:v>1602785.175757834</c:v>
                </c:pt>
                <c:pt idx="717">
                  <c:v>1603036.096880625</c:v>
                </c:pt>
                <c:pt idx="718">
                  <c:v>1602766.25063589</c:v>
                </c:pt>
                <c:pt idx="719">
                  <c:v>1603066.550212153</c:v>
                </c:pt>
                <c:pt idx="720">
                  <c:v>1602845.490917284</c:v>
                </c:pt>
                <c:pt idx="721">
                  <c:v>1602944.770137109</c:v>
                </c:pt>
                <c:pt idx="722">
                  <c:v>1603018.797043271</c:v>
                </c:pt>
                <c:pt idx="723">
                  <c:v>1602854.581567093</c:v>
                </c:pt>
                <c:pt idx="724">
                  <c:v>1602786.444049409</c:v>
                </c:pt>
                <c:pt idx="725">
                  <c:v>1602825.931317138</c:v>
                </c:pt>
                <c:pt idx="726">
                  <c:v>1602933.508125553</c:v>
                </c:pt>
                <c:pt idx="727">
                  <c:v>1602925.971685244</c:v>
                </c:pt>
                <c:pt idx="728">
                  <c:v>1602843.05662249</c:v>
                </c:pt>
                <c:pt idx="729">
                  <c:v>1602889.364682286</c:v>
                </c:pt>
                <c:pt idx="730">
                  <c:v>1602717.074957876</c:v>
                </c:pt>
                <c:pt idx="731">
                  <c:v>1602827.72634758</c:v>
                </c:pt>
                <c:pt idx="732">
                  <c:v>1602844.453919877</c:v>
                </c:pt>
                <c:pt idx="733">
                  <c:v>1602791.61827597</c:v>
                </c:pt>
                <c:pt idx="734">
                  <c:v>1602758.054341124</c:v>
                </c:pt>
                <c:pt idx="735">
                  <c:v>1602870.545976552</c:v>
                </c:pt>
                <c:pt idx="736">
                  <c:v>1602769.740911979</c:v>
                </c:pt>
                <c:pt idx="737">
                  <c:v>1602782.19379237</c:v>
                </c:pt>
                <c:pt idx="738">
                  <c:v>1602897.9912828</c:v>
                </c:pt>
                <c:pt idx="739">
                  <c:v>1602940.864487147</c:v>
                </c:pt>
                <c:pt idx="740">
                  <c:v>1602997.719090684</c:v>
                </c:pt>
                <c:pt idx="741">
                  <c:v>1602897.936240259</c:v>
                </c:pt>
                <c:pt idx="742">
                  <c:v>1602671.295072326</c:v>
                </c:pt>
                <c:pt idx="743">
                  <c:v>1602626.86191507</c:v>
                </c:pt>
                <c:pt idx="744">
                  <c:v>1602814.729118356</c:v>
                </c:pt>
                <c:pt idx="745">
                  <c:v>1602728.451795157</c:v>
                </c:pt>
                <c:pt idx="746">
                  <c:v>1602892.525995889</c:v>
                </c:pt>
                <c:pt idx="747">
                  <c:v>1602927.257204613</c:v>
                </c:pt>
                <c:pt idx="748">
                  <c:v>1602883.638966759</c:v>
                </c:pt>
                <c:pt idx="749">
                  <c:v>1602888.846651854</c:v>
                </c:pt>
                <c:pt idx="750">
                  <c:v>1602785.02400565</c:v>
                </c:pt>
                <c:pt idx="751">
                  <c:v>1602840.256378419</c:v>
                </c:pt>
                <c:pt idx="752">
                  <c:v>1602975.08913091</c:v>
                </c:pt>
                <c:pt idx="753">
                  <c:v>1603025.33191738</c:v>
                </c:pt>
                <c:pt idx="754">
                  <c:v>1603024.828341686</c:v>
                </c:pt>
                <c:pt idx="755">
                  <c:v>1602944.93580621</c:v>
                </c:pt>
                <c:pt idx="756">
                  <c:v>1602977.982404558</c:v>
                </c:pt>
                <c:pt idx="757">
                  <c:v>1602930.086627203</c:v>
                </c:pt>
                <c:pt idx="758">
                  <c:v>1602867.228114322</c:v>
                </c:pt>
                <c:pt idx="759">
                  <c:v>1602913.523621071</c:v>
                </c:pt>
                <c:pt idx="760">
                  <c:v>1602914.612326172</c:v>
                </c:pt>
                <c:pt idx="761">
                  <c:v>1602910.816779782</c:v>
                </c:pt>
                <c:pt idx="762">
                  <c:v>1602927.490743273</c:v>
                </c:pt>
                <c:pt idx="763">
                  <c:v>1602866.326297001</c:v>
                </c:pt>
                <c:pt idx="764">
                  <c:v>1602865.668591279</c:v>
                </c:pt>
                <c:pt idx="765">
                  <c:v>1602890.478088676</c:v>
                </c:pt>
                <c:pt idx="766">
                  <c:v>1603027.278917759</c:v>
                </c:pt>
                <c:pt idx="767">
                  <c:v>1602826.768994554</c:v>
                </c:pt>
                <c:pt idx="768">
                  <c:v>1602990.252700845</c:v>
                </c:pt>
                <c:pt idx="769">
                  <c:v>1602799.334548034</c:v>
                </c:pt>
                <c:pt idx="770">
                  <c:v>1602824.753705218</c:v>
                </c:pt>
                <c:pt idx="771">
                  <c:v>1602686.37195134</c:v>
                </c:pt>
                <c:pt idx="772">
                  <c:v>1602808.755125496</c:v>
                </c:pt>
                <c:pt idx="773">
                  <c:v>1602846.86406677</c:v>
                </c:pt>
                <c:pt idx="774">
                  <c:v>1602684.597832423</c:v>
                </c:pt>
                <c:pt idx="775">
                  <c:v>1602848.845879264</c:v>
                </c:pt>
                <c:pt idx="776">
                  <c:v>1602796.6684903</c:v>
                </c:pt>
                <c:pt idx="777">
                  <c:v>1602859.093026312</c:v>
                </c:pt>
                <c:pt idx="778">
                  <c:v>1602617.359320621</c:v>
                </c:pt>
                <c:pt idx="779">
                  <c:v>1602896.96733661</c:v>
                </c:pt>
                <c:pt idx="780">
                  <c:v>1602851.985083333</c:v>
                </c:pt>
                <c:pt idx="781">
                  <c:v>1602808.359853766</c:v>
                </c:pt>
                <c:pt idx="782">
                  <c:v>1602927.127997883</c:v>
                </c:pt>
                <c:pt idx="783">
                  <c:v>1602757.523762971</c:v>
                </c:pt>
                <c:pt idx="784">
                  <c:v>1602784.581632008</c:v>
                </c:pt>
                <c:pt idx="785">
                  <c:v>1602743.05897775</c:v>
                </c:pt>
                <c:pt idx="786">
                  <c:v>1602791.267086844</c:v>
                </c:pt>
                <c:pt idx="787">
                  <c:v>1602763.754255634</c:v>
                </c:pt>
                <c:pt idx="788">
                  <c:v>1603031.241023094</c:v>
                </c:pt>
                <c:pt idx="789">
                  <c:v>1602850.741643022</c:v>
                </c:pt>
                <c:pt idx="790">
                  <c:v>1602731.842289372</c:v>
                </c:pt>
                <c:pt idx="791">
                  <c:v>1602768.408885632</c:v>
                </c:pt>
                <c:pt idx="792">
                  <c:v>1602756.257426274</c:v>
                </c:pt>
                <c:pt idx="793">
                  <c:v>1602748.990299704</c:v>
                </c:pt>
                <c:pt idx="794">
                  <c:v>1602730.852067289</c:v>
                </c:pt>
                <c:pt idx="795">
                  <c:v>1602756.725483948</c:v>
                </c:pt>
                <c:pt idx="796">
                  <c:v>1602803.533649023</c:v>
                </c:pt>
                <c:pt idx="797">
                  <c:v>1602817.865902742</c:v>
                </c:pt>
                <c:pt idx="798">
                  <c:v>1602796.434983908</c:v>
                </c:pt>
                <c:pt idx="799">
                  <c:v>1602826.408714941</c:v>
                </c:pt>
                <c:pt idx="800">
                  <c:v>1602801.50222086</c:v>
                </c:pt>
                <c:pt idx="801">
                  <c:v>1602775.593521849</c:v>
                </c:pt>
                <c:pt idx="802">
                  <c:v>1602748.009536785</c:v>
                </c:pt>
                <c:pt idx="803">
                  <c:v>1602865.050896678</c:v>
                </c:pt>
                <c:pt idx="804">
                  <c:v>1602741.618215394</c:v>
                </c:pt>
                <c:pt idx="805">
                  <c:v>1602680.479148983</c:v>
                </c:pt>
                <c:pt idx="806">
                  <c:v>1602770.561836327</c:v>
                </c:pt>
                <c:pt idx="807">
                  <c:v>1602819.507738484</c:v>
                </c:pt>
                <c:pt idx="808">
                  <c:v>1602770.28906705</c:v>
                </c:pt>
                <c:pt idx="809">
                  <c:v>1602694.332389626</c:v>
                </c:pt>
                <c:pt idx="810">
                  <c:v>1602708.285778004</c:v>
                </c:pt>
                <c:pt idx="811">
                  <c:v>1602694.277590441</c:v>
                </c:pt>
                <c:pt idx="812">
                  <c:v>1602715.048021425</c:v>
                </c:pt>
                <c:pt idx="813">
                  <c:v>1602690.193075632</c:v>
                </c:pt>
                <c:pt idx="814">
                  <c:v>1602855.04183121</c:v>
                </c:pt>
                <c:pt idx="815">
                  <c:v>1602981.071498529</c:v>
                </c:pt>
                <c:pt idx="816">
                  <c:v>1602854.75556733</c:v>
                </c:pt>
                <c:pt idx="817">
                  <c:v>1602881.831529125</c:v>
                </c:pt>
                <c:pt idx="818">
                  <c:v>1602860.167418377</c:v>
                </c:pt>
                <c:pt idx="819">
                  <c:v>1602814.339601562</c:v>
                </c:pt>
                <c:pt idx="820">
                  <c:v>1602792.607619225</c:v>
                </c:pt>
                <c:pt idx="821">
                  <c:v>1602814.859835436</c:v>
                </c:pt>
                <c:pt idx="822">
                  <c:v>1602829.333624955</c:v>
                </c:pt>
                <c:pt idx="823">
                  <c:v>1602894.368001312</c:v>
                </c:pt>
                <c:pt idx="824">
                  <c:v>1602826.120817994</c:v>
                </c:pt>
                <c:pt idx="825">
                  <c:v>1602896.025937617</c:v>
                </c:pt>
                <c:pt idx="826">
                  <c:v>1602898.343812798</c:v>
                </c:pt>
                <c:pt idx="827">
                  <c:v>1602834.810270032</c:v>
                </c:pt>
                <c:pt idx="828">
                  <c:v>1602841.579521314</c:v>
                </c:pt>
                <c:pt idx="829">
                  <c:v>1602845.36594687</c:v>
                </c:pt>
                <c:pt idx="830">
                  <c:v>1602813.030495555</c:v>
                </c:pt>
                <c:pt idx="831">
                  <c:v>1602788.478349642</c:v>
                </c:pt>
                <c:pt idx="832">
                  <c:v>1602805.311937794</c:v>
                </c:pt>
                <c:pt idx="833">
                  <c:v>1602896.888611482</c:v>
                </c:pt>
                <c:pt idx="834">
                  <c:v>1602903.96020974</c:v>
                </c:pt>
                <c:pt idx="835">
                  <c:v>1602836.670031083</c:v>
                </c:pt>
                <c:pt idx="836">
                  <c:v>1602814.079204303</c:v>
                </c:pt>
                <c:pt idx="837">
                  <c:v>1602875.795740909</c:v>
                </c:pt>
                <c:pt idx="838">
                  <c:v>1602798.786139642</c:v>
                </c:pt>
                <c:pt idx="839">
                  <c:v>1602881.50944902</c:v>
                </c:pt>
                <c:pt idx="840">
                  <c:v>1602822.859428199</c:v>
                </c:pt>
                <c:pt idx="841">
                  <c:v>1602874.570965847</c:v>
                </c:pt>
                <c:pt idx="842">
                  <c:v>1602836.843288977</c:v>
                </c:pt>
                <c:pt idx="843">
                  <c:v>1602829.182174527</c:v>
                </c:pt>
                <c:pt idx="844">
                  <c:v>1602788.991132925</c:v>
                </c:pt>
                <c:pt idx="845">
                  <c:v>1602749.861576241</c:v>
                </c:pt>
                <c:pt idx="846">
                  <c:v>1602814.001866886</c:v>
                </c:pt>
                <c:pt idx="847">
                  <c:v>1602762.213546908</c:v>
                </c:pt>
                <c:pt idx="848">
                  <c:v>1602892.594511323</c:v>
                </c:pt>
                <c:pt idx="849">
                  <c:v>1602874.595902701</c:v>
                </c:pt>
                <c:pt idx="850">
                  <c:v>1602920.761938733</c:v>
                </c:pt>
                <c:pt idx="851">
                  <c:v>1602916.523490671</c:v>
                </c:pt>
                <c:pt idx="852">
                  <c:v>1602904.839546943</c:v>
                </c:pt>
                <c:pt idx="853">
                  <c:v>1602925.264690638</c:v>
                </c:pt>
                <c:pt idx="854">
                  <c:v>1602918.573569405</c:v>
                </c:pt>
                <c:pt idx="855">
                  <c:v>1602911.440847067</c:v>
                </c:pt>
                <c:pt idx="856">
                  <c:v>1602858.615333746</c:v>
                </c:pt>
                <c:pt idx="857">
                  <c:v>1602928.000162442</c:v>
                </c:pt>
                <c:pt idx="858">
                  <c:v>1602912.146794275</c:v>
                </c:pt>
                <c:pt idx="859">
                  <c:v>1602930.258865167</c:v>
                </c:pt>
                <c:pt idx="860">
                  <c:v>1602873.989775552</c:v>
                </c:pt>
                <c:pt idx="861">
                  <c:v>1602939.500719499</c:v>
                </c:pt>
                <c:pt idx="862">
                  <c:v>1602856.491843511</c:v>
                </c:pt>
                <c:pt idx="863">
                  <c:v>1602784.288191234</c:v>
                </c:pt>
                <c:pt idx="864">
                  <c:v>1602877.661274167</c:v>
                </c:pt>
                <c:pt idx="865">
                  <c:v>1602954.775146832</c:v>
                </c:pt>
                <c:pt idx="866">
                  <c:v>1602944.418567694</c:v>
                </c:pt>
                <c:pt idx="867">
                  <c:v>1603024.080722588</c:v>
                </c:pt>
                <c:pt idx="868">
                  <c:v>1602988.515182288</c:v>
                </c:pt>
                <c:pt idx="869">
                  <c:v>1602982.305278354</c:v>
                </c:pt>
                <c:pt idx="870">
                  <c:v>1603013.285282712</c:v>
                </c:pt>
                <c:pt idx="871">
                  <c:v>1602939.531741496</c:v>
                </c:pt>
                <c:pt idx="872">
                  <c:v>1602928.591363477</c:v>
                </c:pt>
                <c:pt idx="873">
                  <c:v>1602859.034181091</c:v>
                </c:pt>
                <c:pt idx="874">
                  <c:v>1602908.800724504</c:v>
                </c:pt>
                <c:pt idx="875">
                  <c:v>1603037.360309375</c:v>
                </c:pt>
                <c:pt idx="876">
                  <c:v>1602950.278023106</c:v>
                </c:pt>
                <c:pt idx="877">
                  <c:v>1602853.853742247</c:v>
                </c:pt>
                <c:pt idx="878">
                  <c:v>1602919.079041597</c:v>
                </c:pt>
                <c:pt idx="879">
                  <c:v>1602902.103483114</c:v>
                </c:pt>
                <c:pt idx="880">
                  <c:v>1602891.138522515</c:v>
                </c:pt>
                <c:pt idx="881">
                  <c:v>1602891.352652538</c:v>
                </c:pt>
                <c:pt idx="882">
                  <c:v>1602900.610917412</c:v>
                </c:pt>
                <c:pt idx="883">
                  <c:v>1602939.434238545</c:v>
                </c:pt>
                <c:pt idx="884">
                  <c:v>1602895.065749833</c:v>
                </c:pt>
                <c:pt idx="885">
                  <c:v>1602924.022519845</c:v>
                </c:pt>
                <c:pt idx="886">
                  <c:v>1602920.333868606</c:v>
                </c:pt>
                <c:pt idx="887">
                  <c:v>1602995.499516942</c:v>
                </c:pt>
                <c:pt idx="888">
                  <c:v>1602958.953027056</c:v>
                </c:pt>
                <c:pt idx="889">
                  <c:v>1602942.516977796</c:v>
                </c:pt>
                <c:pt idx="890">
                  <c:v>1602960.526331675</c:v>
                </c:pt>
                <c:pt idx="891">
                  <c:v>1602910.714147064</c:v>
                </c:pt>
                <c:pt idx="892">
                  <c:v>1602921.196548507</c:v>
                </c:pt>
                <c:pt idx="893">
                  <c:v>1603002.570056088</c:v>
                </c:pt>
                <c:pt idx="894">
                  <c:v>1602911.422205801</c:v>
                </c:pt>
                <c:pt idx="895">
                  <c:v>1602836.218708788</c:v>
                </c:pt>
                <c:pt idx="896">
                  <c:v>1602938.227555839</c:v>
                </c:pt>
                <c:pt idx="897">
                  <c:v>1602864.522274808</c:v>
                </c:pt>
                <c:pt idx="898">
                  <c:v>1602951.560772876</c:v>
                </c:pt>
                <c:pt idx="899">
                  <c:v>1603001.468685865</c:v>
                </c:pt>
                <c:pt idx="900">
                  <c:v>1602923.746998472</c:v>
                </c:pt>
                <c:pt idx="901">
                  <c:v>1603032.469665239</c:v>
                </c:pt>
                <c:pt idx="902">
                  <c:v>1603039.462429372</c:v>
                </c:pt>
                <c:pt idx="903">
                  <c:v>1603070.388285895</c:v>
                </c:pt>
                <c:pt idx="904">
                  <c:v>1602996.730117702</c:v>
                </c:pt>
                <c:pt idx="905">
                  <c:v>1603040.132679515</c:v>
                </c:pt>
                <c:pt idx="906">
                  <c:v>1602922.403146197</c:v>
                </c:pt>
                <c:pt idx="907">
                  <c:v>1603018.327840255</c:v>
                </c:pt>
                <c:pt idx="908">
                  <c:v>1602937.562882878</c:v>
                </c:pt>
                <c:pt idx="909">
                  <c:v>1603020.061610571</c:v>
                </c:pt>
                <c:pt idx="910">
                  <c:v>1603022.910756453</c:v>
                </c:pt>
                <c:pt idx="911">
                  <c:v>1603043.672422272</c:v>
                </c:pt>
                <c:pt idx="912">
                  <c:v>1603040.194016815</c:v>
                </c:pt>
                <c:pt idx="913">
                  <c:v>1603037.160319362</c:v>
                </c:pt>
                <c:pt idx="914">
                  <c:v>1603013.147440749</c:v>
                </c:pt>
                <c:pt idx="915">
                  <c:v>1603036.893449385</c:v>
                </c:pt>
                <c:pt idx="916">
                  <c:v>1602981.237215789</c:v>
                </c:pt>
                <c:pt idx="917">
                  <c:v>1602880.806308786</c:v>
                </c:pt>
                <c:pt idx="918">
                  <c:v>1603025.339496359</c:v>
                </c:pt>
                <c:pt idx="919">
                  <c:v>1603030.778089794</c:v>
                </c:pt>
                <c:pt idx="920">
                  <c:v>1603024.730641795</c:v>
                </c:pt>
                <c:pt idx="921">
                  <c:v>1603043.687774322</c:v>
                </c:pt>
                <c:pt idx="922">
                  <c:v>1602958.235739158</c:v>
                </c:pt>
                <c:pt idx="923">
                  <c:v>1602952.965468215</c:v>
                </c:pt>
                <c:pt idx="924">
                  <c:v>1603006.013215348</c:v>
                </c:pt>
                <c:pt idx="925">
                  <c:v>1602949.014171554</c:v>
                </c:pt>
                <c:pt idx="926">
                  <c:v>1602953.860602</c:v>
                </c:pt>
                <c:pt idx="927">
                  <c:v>1602901.666052792</c:v>
                </c:pt>
                <c:pt idx="928">
                  <c:v>1602954.3988981</c:v>
                </c:pt>
                <c:pt idx="929">
                  <c:v>1602905.216223679</c:v>
                </c:pt>
                <c:pt idx="930">
                  <c:v>1602969.703686665</c:v>
                </c:pt>
                <c:pt idx="931">
                  <c:v>1602935.950996549</c:v>
                </c:pt>
                <c:pt idx="932">
                  <c:v>1602875.760675445</c:v>
                </c:pt>
                <c:pt idx="933">
                  <c:v>1602916.373053104</c:v>
                </c:pt>
                <c:pt idx="934">
                  <c:v>1602900.184640737</c:v>
                </c:pt>
                <c:pt idx="935">
                  <c:v>1602967.961114523</c:v>
                </c:pt>
                <c:pt idx="936">
                  <c:v>1602977.911308164</c:v>
                </c:pt>
                <c:pt idx="937">
                  <c:v>1602939.326346005</c:v>
                </c:pt>
                <c:pt idx="938">
                  <c:v>1602949.222762635</c:v>
                </c:pt>
                <c:pt idx="939">
                  <c:v>1602981.065056147</c:v>
                </c:pt>
                <c:pt idx="940">
                  <c:v>1602958.458118086</c:v>
                </c:pt>
                <c:pt idx="941">
                  <c:v>1602976.225815824</c:v>
                </c:pt>
                <c:pt idx="942">
                  <c:v>1602994.247353627</c:v>
                </c:pt>
                <c:pt idx="943">
                  <c:v>1602947.702246351</c:v>
                </c:pt>
                <c:pt idx="944">
                  <c:v>1602989.594882004</c:v>
                </c:pt>
                <c:pt idx="945">
                  <c:v>1602948.795139807</c:v>
                </c:pt>
                <c:pt idx="946">
                  <c:v>1603034.87910822</c:v>
                </c:pt>
                <c:pt idx="947">
                  <c:v>1603002.696210537</c:v>
                </c:pt>
                <c:pt idx="948">
                  <c:v>1602952.695438677</c:v>
                </c:pt>
                <c:pt idx="949">
                  <c:v>1603011.786728978</c:v>
                </c:pt>
                <c:pt idx="950">
                  <c:v>1602988.382167284</c:v>
                </c:pt>
                <c:pt idx="951">
                  <c:v>1603099.847197472</c:v>
                </c:pt>
                <c:pt idx="952">
                  <c:v>1602989.051289265</c:v>
                </c:pt>
                <c:pt idx="953">
                  <c:v>1603135.05269431</c:v>
                </c:pt>
                <c:pt idx="954">
                  <c:v>1603017.466497944</c:v>
                </c:pt>
                <c:pt idx="955">
                  <c:v>1603057.447892393</c:v>
                </c:pt>
                <c:pt idx="956">
                  <c:v>1603010.893275195</c:v>
                </c:pt>
                <c:pt idx="957">
                  <c:v>1602939.026083263</c:v>
                </c:pt>
                <c:pt idx="958">
                  <c:v>1602942.917009831</c:v>
                </c:pt>
                <c:pt idx="959">
                  <c:v>1602930.633560752</c:v>
                </c:pt>
                <c:pt idx="960">
                  <c:v>1602929.364174384</c:v>
                </c:pt>
                <c:pt idx="961">
                  <c:v>1602893.999546201</c:v>
                </c:pt>
                <c:pt idx="962">
                  <c:v>1602921.590945932</c:v>
                </c:pt>
                <c:pt idx="963">
                  <c:v>1602941.363264151</c:v>
                </c:pt>
                <c:pt idx="964">
                  <c:v>1602870.061777605</c:v>
                </c:pt>
                <c:pt idx="965">
                  <c:v>1602927.985372632</c:v>
                </c:pt>
                <c:pt idx="966">
                  <c:v>1602978.557797173</c:v>
                </c:pt>
                <c:pt idx="967">
                  <c:v>1602940.78212191</c:v>
                </c:pt>
                <c:pt idx="968">
                  <c:v>1602944.29979813</c:v>
                </c:pt>
                <c:pt idx="969">
                  <c:v>1602974.508539642</c:v>
                </c:pt>
                <c:pt idx="970">
                  <c:v>1602949.056698803</c:v>
                </c:pt>
                <c:pt idx="971">
                  <c:v>1602916.230808019</c:v>
                </c:pt>
                <c:pt idx="972">
                  <c:v>1602921.424490412</c:v>
                </c:pt>
                <c:pt idx="973">
                  <c:v>1602864.63118938</c:v>
                </c:pt>
                <c:pt idx="974">
                  <c:v>1602855.482704069</c:v>
                </c:pt>
                <c:pt idx="975">
                  <c:v>1602929.038906856</c:v>
                </c:pt>
                <c:pt idx="976">
                  <c:v>1602912.568448388</c:v>
                </c:pt>
                <c:pt idx="977">
                  <c:v>1602952.316539954</c:v>
                </c:pt>
                <c:pt idx="978">
                  <c:v>1602939.152735032</c:v>
                </c:pt>
                <c:pt idx="979">
                  <c:v>1602946.005273025</c:v>
                </c:pt>
                <c:pt idx="980">
                  <c:v>1602947.176032034</c:v>
                </c:pt>
                <c:pt idx="981">
                  <c:v>1602966.602389437</c:v>
                </c:pt>
                <c:pt idx="982">
                  <c:v>1603029.537724598</c:v>
                </c:pt>
                <c:pt idx="983">
                  <c:v>1603013.041076763</c:v>
                </c:pt>
                <c:pt idx="984">
                  <c:v>1603012.713414536</c:v>
                </c:pt>
                <c:pt idx="985">
                  <c:v>1602990.411738197</c:v>
                </c:pt>
                <c:pt idx="986">
                  <c:v>1603024.933043005</c:v>
                </c:pt>
                <c:pt idx="987">
                  <c:v>1603013.698071927</c:v>
                </c:pt>
                <c:pt idx="988">
                  <c:v>1603046.371710083</c:v>
                </c:pt>
                <c:pt idx="989">
                  <c:v>1603096.247357932</c:v>
                </c:pt>
                <c:pt idx="990">
                  <c:v>1603005.604679731</c:v>
                </c:pt>
                <c:pt idx="991">
                  <c:v>1603028.724292878</c:v>
                </c:pt>
                <c:pt idx="992">
                  <c:v>1602997.409866533</c:v>
                </c:pt>
                <c:pt idx="993">
                  <c:v>1602980.773814068</c:v>
                </c:pt>
                <c:pt idx="994">
                  <c:v>1603056.599464276</c:v>
                </c:pt>
                <c:pt idx="995">
                  <c:v>1602913.070600094</c:v>
                </c:pt>
                <c:pt idx="996">
                  <c:v>1602999.337192497</c:v>
                </c:pt>
                <c:pt idx="997">
                  <c:v>1603001.771696133</c:v>
                </c:pt>
                <c:pt idx="998">
                  <c:v>1602967.431241231</c:v>
                </c:pt>
                <c:pt idx="999">
                  <c:v>1603000.61964055</c:v>
                </c:pt>
                <c:pt idx="1000">
                  <c:v>1603005.458203768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14.96125722997261</c:v>
                </c:pt>
                <c:pt idx="2">
                  <c:v>13.80379939813687</c:v>
                </c:pt>
                <c:pt idx="3">
                  <c:v>14.26706277795557</c:v>
                </c:pt>
                <c:pt idx="4">
                  <c:v>14.45269391907939</c:v>
                </c:pt>
                <c:pt idx="5">
                  <c:v>14.46794310155015</c:v>
                </c:pt>
                <c:pt idx="6">
                  <c:v>14.37425266289294</c:v>
                </c:pt>
                <c:pt idx="7">
                  <c:v>14.20984608698696</c:v>
                </c:pt>
                <c:pt idx="8">
                  <c:v>14.00009066949385</c:v>
                </c:pt>
                <c:pt idx="9">
                  <c:v>13.76256527301497</c:v>
                </c:pt>
                <c:pt idx="10">
                  <c:v>13.50996501239171</c:v>
                </c:pt>
                <c:pt idx="11">
                  <c:v>13.25174421400482</c:v>
                </c:pt>
                <c:pt idx="12">
                  <c:v>12.9951904709575</c:v>
                </c:pt>
                <c:pt idx="13">
                  <c:v>12.31909847219436</c:v>
                </c:pt>
                <c:pt idx="14">
                  <c:v>11.56986615497767</c:v>
                </c:pt>
                <c:pt idx="15">
                  <c:v>10.76689320069043</c:v>
                </c:pt>
                <c:pt idx="16">
                  <c:v>4.47086635857238</c:v>
                </c:pt>
                <c:pt idx="1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15.15422720357518</c:v>
                </c:pt>
                <c:pt idx="2">
                  <c:v>1.812420119042578</c:v>
                </c:pt>
                <c:pt idx="3">
                  <c:v>1.552009505460529</c:v>
                </c:pt>
                <c:pt idx="4">
                  <c:v>1.299063460648604</c:v>
                </c:pt>
                <c:pt idx="5">
                  <c:v>1.13771517331076</c:v>
                </c:pt>
                <c:pt idx="6">
                  <c:v>1.028952841881851</c:v>
                </c:pt>
                <c:pt idx="7">
                  <c:v>0.953331739650499</c:v>
                </c:pt>
                <c:pt idx="8">
                  <c:v>0.9002574860517824</c:v>
                </c:pt>
                <c:pt idx="9">
                  <c:v>0.8633834310137779</c:v>
                </c:pt>
                <c:pt idx="10">
                  <c:v>0.8387863045916489</c:v>
                </c:pt>
                <c:pt idx="11">
                  <c:v>0.8238951812707825</c:v>
                </c:pt>
                <c:pt idx="12">
                  <c:v>0.8170263889159418</c:v>
                </c:pt>
                <c:pt idx="13">
                  <c:v>1.179728826864947</c:v>
                </c:pt>
                <c:pt idx="14">
                  <c:v>1.139994621871946</c:v>
                </c:pt>
                <c:pt idx="15">
                  <c:v>1.12249220945735</c:v>
                </c:pt>
                <c:pt idx="16">
                  <c:v>0.9033983898834421</c:v>
                </c:pt>
                <c:pt idx="17">
                  <c:v>0.04119885479080056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0.192969973602569</c:v>
                </c:pt>
                <c:pt idx="2">
                  <c:v>2.969877950878314</c:v>
                </c:pt>
                <c:pt idx="3">
                  <c:v>1.088746125641831</c:v>
                </c:pt>
                <c:pt idx="4">
                  <c:v>1.11343231952479</c:v>
                </c:pt>
                <c:pt idx="5">
                  <c:v>1.122465990839996</c:v>
                </c:pt>
                <c:pt idx="6">
                  <c:v>1.122643280539064</c:v>
                </c:pt>
                <c:pt idx="7">
                  <c:v>1.117738315556475</c:v>
                </c:pt>
                <c:pt idx="8">
                  <c:v>1.110012903544897</c:v>
                </c:pt>
                <c:pt idx="9">
                  <c:v>1.100908827492657</c:v>
                </c:pt>
                <c:pt idx="10">
                  <c:v>1.091386565214913</c:v>
                </c:pt>
                <c:pt idx="11">
                  <c:v>1.082115979657669</c:v>
                </c:pt>
                <c:pt idx="12">
                  <c:v>1.073580131963261</c:v>
                </c:pt>
                <c:pt idx="13">
                  <c:v>1.855820825628087</c:v>
                </c:pt>
                <c:pt idx="14">
                  <c:v>1.889226939088639</c:v>
                </c:pt>
                <c:pt idx="15">
                  <c:v>1.925465163744591</c:v>
                </c:pt>
                <c:pt idx="16">
                  <c:v>7.199425232001488</c:v>
                </c:pt>
                <c:pt idx="17">
                  <c:v>4.512065213363181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11.9249581601163</c:v>
                </c:pt>
                <c:pt idx="2">
                  <c:v>9.061054160738937</c:v>
                </c:pt>
                <c:pt idx="3">
                  <c:v>8.956433015839906</c:v>
                </c:pt>
                <c:pt idx="4">
                  <c:v>8.658593477536863</c:v>
                </c:pt>
                <c:pt idx="5">
                  <c:v>8.228591543768946</c:v>
                </c:pt>
                <c:pt idx="6">
                  <c:v>7.704081328363278</c:v>
                </c:pt>
                <c:pt idx="7">
                  <c:v>7.109680195906007</c:v>
                </c:pt>
                <c:pt idx="8">
                  <c:v>6.462032897324843</c:v>
                </c:pt>
                <c:pt idx="9">
                  <c:v>5.772706886474312</c:v>
                </c:pt>
                <c:pt idx="10">
                  <c:v>5.049820060315609</c:v>
                </c:pt>
                <c:pt idx="11">
                  <c:v>4.299093230311461</c:v>
                </c:pt>
                <c:pt idx="12">
                  <c:v>2.984122718223532</c:v>
                </c:pt>
                <c:pt idx="13">
                  <c:v>1.54655246597815</c:v>
                </c:pt>
                <c:pt idx="14">
                  <c:v>-4.662936703425657e-15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11.99269879102138</c:v>
                </c:pt>
                <c:pt idx="2">
                  <c:v>0.9720700016661961</c:v>
                </c:pt>
                <c:pt idx="3">
                  <c:v>0.712227718031636</c:v>
                </c:pt>
                <c:pt idx="4">
                  <c:v>0.5420037048570407</c:v>
                </c:pt>
                <c:pt idx="5">
                  <c:v>0.4224403134305491</c:v>
                </c:pt>
                <c:pt idx="6">
                  <c:v>0.3341060385595619</c:v>
                </c:pt>
                <c:pt idx="7">
                  <c:v>0.2663830396175806</c:v>
                </c:pt>
                <c:pt idx="8">
                  <c:v>0.212866530802945</c:v>
                </c:pt>
                <c:pt idx="9">
                  <c:v>0.1695405615628397</c:v>
                </c:pt>
                <c:pt idx="10">
                  <c:v>0.1337053906374011</c:v>
                </c:pt>
                <c:pt idx="11">
                  <c:v>0.103509063120189</c:v>
                </c:pt>
                <c:pt idx="12">
                  <c:v>0.1722175372890443</c:v>
                </c:pt>
                <c:pt idx="13">
                  <c:v>0.09055367082222732</c:v>
                </c:pt>
                <c:pt idx="14">
                  <c:v>0.0235791775163955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0.06774063090508121</c:v>
                </c:pt>
                <c:pt idx="2">
                  <c:v>3.835974001043558</c:v>
                </c:pt>
                <c:pt idx="3">
                  <c:v>0.8168488629306664</c:v>
                </c:pt>
                <c:pt idx="4">
                  <c:v>0.8398432431600836</c:v>
                </c:pt>
                <c:pt idx="5">
                  <c:v>0.8524422471984664</c:v>
                </c:pt>
                <c:pt idx="6">
                  <c:v>0.8586162539652296</c:v>
                </c:pt>
                <c:pt idx="7">
                  <c:v>0.8607841720748518</c:v>
                </c:pt>
                <c:pt idx="8">
                  <c:v>0.8605138293841097</c:v>
                </c:pt>
                <c:pt idx="9">
                  <c:v>0.8588665724133703</c:v>
                </c:pt>
                <c:pt idx="10">
                  <c:v>0.8565922167961038</c:v>
                </c:pt>
                <c:pt idx="11">
                  <c:v>0.8542358931243369</c:v>
                </c:pt>
                <c:pt idx="12">
                  <c:v>1.487188049376973</c:v>
                </c:pt>
                <c:pt idx="13">
                  <c:v>1.52812392306761</c:v>
                </c:pt>
                <c:pt idx="14">
                  <c:v>1.57013164349455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19.01956762012319</c:v>
                </c:pt>
                <c:pt idx="2">
                  <c:v>14.01923823144241</c:v>
                </c:pt>
                <c:pt idx="3">
                  <c:v>13.47704318681147</c:v>
                </c:pt>
                <c:pt idx="4">
                  <c:v>12.76222712771588</c:v>
                </c:pt>
                <c:pt idx="5">
                  <c:v>11.93357544716779</c:v>
                </c:pt>
                <c:pt idx="6">
                  <c:v>11.0267612007176</c:v>
                </c:pt>
                <c:pt idx="7">
                  <c:v>10.06465247860934</c:v>
                </c:pt>
                <c:pt idx="8">
                  <c:v>9.062330721761423</c:v>
                </c:pt>
                <c:pt idx="9">
                  <c:v>8.029948893893277</c:v>
                </c:pt>
                <c:pt idx="10">
                  <c:v>6.974328362588649</c:v>
                </c:pt>
                <c:pt idx="11">
                  <c:v>5.899984986082978</c:v>
                </c:pt>
                <c:pt idx="12">
                  <c:v>4.04114030338025</c:v>
                </c:pt>
                <c:pt idx="13">
                  <c:v>2.070805153389708</c:v>
                </c:pt>
                <c:pt idx="1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19.25335878063435</c:v>
                </c:pt>
                <c:pt idx="2">
                  <c:v>0.9720700016661959</c:v>
                </c:pt>
                <c:pt idx="3">
                  <c:v>0.7122277180316361</c:v>
                </c:pt>
                <c:pt idx="4">
                  <c:v>0.5420037048570407</c:v>
                </c:pt>
                <c:pt idx="5">
                  <c:v>0.4224403134305491</c:v>
                </c:pt>
                <c:pt idx="6">
                  <c:v>0.3341060385595619</c:v>
                </c:pt>
                <c:pt idx="7">
                  <c:v>0.2663830396175807</c:v>
                </c:pt>
                <c:pt idx="8">
                  <c:v>0.212866530802945</c:v>
                </c:pt>
                <c:pt idx="9">
                  <c:v>0.1695405615628397</c:v>
                </c:pt>
                <c:pt idx="10">
                  <c:v>0.1337053906374011</c:v>
                </c:pt>
                <c:pt idx="11">
                  <c:v>0.103509063120189</c:v>
                </c:pt>
                <c:pt idx="12">
                  <c:v>0.1722175372890443</c:v>
                </c:pt>
                <c:pt idx="13">
                  <c:v>0.09055367082222733</c:v>
                </c:pt>
                <c:pt idx="14">
                  <c:v>0.0235791775163955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0.2337911605111607</c:v>
                </c:pt>
                <c:pt idx="2">
                  <c:v>5.972399390346979</c:v>
                </c:pt>
                <c:pt idx="3">
                  <c:v>1.254422762662573</c:v>
                </c:pt>
                <c:pt idx="4">
                  <c:v>1.256819763952633</c:v>
                </c:pt>
                <c:pt idx="5">
                  <c:v>1.25109199397864</c:v>
                </c:pt>
                <c:pt idx="6">
                  <c:v>1.240920285009754</c:v>
                </c:pt>
                <c:pt idx="7">
                  <c:v>1.22849176172584</c:v>
                </c:pt>
                <c:pt idx="8">
                  <c:v>1.21518828765086</c:v>
                </c:pt>
                <c:pt idx="9">
                  <c:v>1.201922389430987</c:v>
                </c:pt>
                <c:pt idx="10">
                  <c:v>1.189325921942029</c:v>
                </c:pt>
                <c:pt idx="11">
                  <c:v>1.17785243962586</c:v>
                </c:pt>
                <c:pt idx="12">
                  <c:v>2.031062219991772</c:v>
                </c:pt>
                <c:pt idx="13">
                  <c:v>2.06088882081277</c:v>
                </c:pt>
                <c:pt idx="14">
                  <c:v>2.094384330906101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11.68253909900104</c:v>
                </c:pt>
                <c:pt idx="2">
                  <c:v>8.022993005671236</c:v>
                </c:pt>
                <c:pt idx="3">
                  <c:v>7.811253032048207</c:v>
                </c:pt>
                <c:pt idx="4">
                  <c:v>7.46356645165398</c:v>
                </c:pt>
                <c:pt idx="5">
                  <c:v>7.017996437931094</c:v>
                </c:pt>
                <c:pt idx="6">
                  <c:v>6.499521555082103</c:v>
                </c:pt>
                <c:pt idx="7">
                  <c:v>5.925109354731037</c:v>
                </c:pt>
                <c:pt idx="8">
                  <c:v>5.306619362297137</c:v>
                </c:pt>
                <c:pt idx="9">
                  <c:v>4.652437189131798</c:v>
                </c:pt>
                <c:pt idx="10">
                  <c:v>3.968532451949737</c:v>
                </c:pt>
                <c:pt idx="11">
                  <c:v>2.765864016826797</c:v>
                </c:pt>
                <c:pt idx="12">
                  <c:v>1.438301938867736</c:v>
                </c:pt>
                <c:pt idx="1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11.74627449815615</c:v>
                </c:pt>
                <c:pt idx="2">
                  <c:v>0.7122277180316361</c:v>
                </c:pt>
                <c:pt idx="3">
                  <c:v>0.5420037048570407</c:v>
                </c:pt>
                <c:pt idx="4">
                  <c:v>0.4224403134305491</c:v>
                </c:pt>
                <c:pt idx="5">
                  <c:v>0.3341060385595619</c:v>
                </c:pt>
                <c:pt idx="6">
                  <c:v>0.2663830396175806</c:v>
                </c:pt>
                <c:pt idx="7">
                  <c:v>0.212866530802945</c:v>
                </c:pt>
                <c:pt idx="8">
                  <c:v>0.1695405615628397</c:v>
                </c:pt>
                <c:pt idx="9">
                  <c:v>0.1337053906374011</c:v>
                </c:pt>
                <c:pt idx="10">
                  <c:v>0.103509063120189</c:v>
                </c:pt>
                <c:pt idx="11">
                  <c:v>0.1722175372890443</c:v>
                </c:pt>
                <c:pt idx="12">
                  <c:v>0.09055367082222733</c:v>
                </c:pt>
                <c:pt idx="13">
                  <c:v>0.0235791775163955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0.06373539915511664</c:v>
                </c:pt>
                <c:pt idx="2">
                  <c:v>4.371773811361436</c:v>
                </c:pt>
                <c:pt idx="3">
                  <c:v>0.7537436784800697</c:v>
                </c:pt>
                <c:pt idx="4">
                  <c:v>0.7701268938247757</c:v>
                </c:pt>
                <c:pt idx="5">
                  <c:v>0.7796760522824483</c:v>
                </c:pt>
                <c:pt idx="6">
                  <c:v>0.7848579224665714</c:v>
                </c:pt>
                <c:pt idx="7">
                  <c:v>0.787278731154011</c:v>
                </c:pt>
                <c:pt idx="8">
                  <c:v>0.7880305539967403</c:v>
                </c:pt>
                <c:pt idx="9">
                  <c:v>0.7878875638027395</c:v>
                </c:pt>
                <c:pt idx="10">
                  <c:v>0.7874138003022497</c:v>
                </c:pt>
                <c:pt idx="11">
                  <c:v>1.374885972411984</c:v>
                </c:pt>
                <c:pt idx="12">
                  <c:v>1.418115748781289</c:v>
                </c:pt>
                <c:pt idx="13">
                  <c:v>1.461881116384131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18.76096398602602</c:v>
                </c:pt>
                <c:pt idx="2">
                  <c:v>12.57857895015515</c:v>
                </c:pt>
                <c:pt idx="3">
                  <c:v>11.94663632568198</c:v>
                </c:pt>
                <c:pt idx="4">
                  <c:v>11.19721566194088</c:v>
                </c:pt>
                <c:pt idx="5">
                  <c:v>10.36638374673188</c:v>
                </c:pt>
                <c:pt idx="6">
                  <c:v>9.477356335852344</c:v>
                </c:pt>
                <c:pt idx="7">
                  <c:v>8.545525575652265</c:v>
                </c:pt>
                <c:pt idx="8">
                  <c:v>7.581325557564235</c:v>
                </c:pt>
                <c:pt idx="9">
                  <c:v>6.591835332368156</c:v>
                </c:pt>
                <c:pt idx="10">
                  <c:v>5.581810240878279</c:v>
                </c:pt>
                <c:pt idx="11">
                  <c:v>3.831059703226218</c:v>
                </c:pt>
                <c:pt idx="12">
                  <c:v>1.966610747591386</c:v>
                </c:pt>
                <c:pt idx="13">
                  <c:v>5.995204332975845e-15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18.98239564892545</c:v>
                </c:pt>
                <c:pt idx="2">
                  <c:v>0.712227718031636</c:v>
                </c:pt>
                <c:pt idx="3">
                  <c:v>0.5420037048570407</c:v>
                </c:pt>
                <c:pt idx="4">
                  <c:v>0.4224403134305491</c:v>
                </c:pt>
                <c:pt idx="5">
                  <c:v>0.334106038559562</c:v>
                </c:pt>
                <c:pt idx="6">
                  <c:v>0.2663830396175807</c:v>
                </c:pt>
                <c:pt idx="7">
                  <c:v>0.212866530802945</c:v>
                </c:pt>
                <c:pt idx="8">
                  <c:v>0.1695405615628397</c:v>
                </c:pt>
                <c:pt idx="9">
                  <c:v>0.1337053906374011</c:v>
                </c:pt>
                <c:pt idx="10">
                  <c:v>0.103509063120189</c:v>
                </c:pt>
                <c:pt idx="11">
                  <c:v>0.1722175372890443</c:v>
                </c:pt>
                <c:pt idx="12">
                  <c:v>0.09055367082222733</c:v>
                </c:pt>
                <c:pt idx="13">
                  <c:v>0.0235791775163955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0.2214316628994215</c:v>
                </c:pt>
                <c:pt idx="2">
                  <c:v>6.894612753902514</c:v>
                </c:pt>
                <c:pt idx="3">
                  <c:v>1.173946329330206</c:v>
                </c:pt>
                <c:pt idx="4">
                  <c:v>1.171860977171651</c:v>
                </c:pt>
                <c:pt idx="5">
                  <c:v>1.164937953768563</c:v>
                </c:pt>
                <c:pt idx="6">
                  <c:v>1.155410450497115</c:v>
                </c:pt>
                <c:pt idx="7">
                  <c:v>1.144697291003023</c:v>
                </c:pt>
                <c:pt idx="8">
                  <c:v>1.133740579650869</c:v>
                </c:pt>
                <c:pt idx="9">
                  <c:v>1.123195615833481</c:v>
                </c:pt>
                <c:pt idx="10">
                  <c:v>1.113534154610065</c:v>
                </c:pt>
                <c:pt idx="11">
                  <c:v>1.922968074941105</c:v>
                </c:pt>
                <c:pt idx="12">
                  <c:v>1.95500262645706</c:v>
                </c:pt>
                <c:pt idx="13">
                  <c:v>1.990189925107775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11.31467571802778</c:v>
                </c:pt>
                <c:pt idx="2">
                  <c:v>7.065790394312315</c:v>
                </c:pt>
                <c:pt idx="3">
                  <c:v>6.790522191653764</c:v>
                </c:pt>
                <c:pt idx="4">
                  <c:v>6.414401206692761</c:v>
                </c:pt>
                <c:pt idx="5">
                  <c:v>5.96272377533771</c:v>
                </c:pt>
                <c:pt idx="6">
                  <c:v>5.452741438794186</c:v>
                </c:pt>
                <c:pt idx="7">
                  <c:v>4.896570677569787</c:v>
                </c:pt>
                <c:pt idx="8">
                  <c:v>4.302832629452233</c:v>
                </c:pt>
                <c:pt idx="9">
                  <c:v>3.677715801946144</c:v>
                </c:pt>
                <c:pt idx="10">
                  <c:v>2.573847091258946</c:v>
                </c:pt>
                <c:pt idx="11">
                  <c:v>1.343066636569027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11.37436445467904</c:v>
                </c:pt>
                <c:pt idx="2">
                  <c:v>0.5420037048570407</c:v>
                </c:pt>
                <c:pt idx="3">
                  <c:v>0.4224403134305491</c:v>
                </c:pt>
                <c:pt idx="4">
                  <c:v>0.3341060385595619</c:v>
                </c:pt>
                <c:pt idx="5">
                  <c:v>0.2663830396175806</c:v>
                </c:pt>
                <c:pt idx="6">
                  <c:v>0.212866530802945</c:v>
                </c:pt>
                <c:pt idx="7">
                  <c:v>0.1695405615628397</c:v>
                </c:pt>
                <c:pt idx="8">
                  <c:v>0.1337053906374011</c:v>
                </c:pt>
                <c:pt idx="9">
                  <c:v>0.103509063120189</c:v>
                </c:pt>
                <c:pt idx="10">
                  <c:v>0.1722175372890443</c:v>
                </c:pt>
                <c:pt idx="11">
                  <c:v>0.09055367082222732</c:v>
                </c:pt>
                <c:pt idx="12">
                  <c:v>0.0235791775163955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0.05968873665126821</c:v>
                </c:pt>
                <c:pt idx="2">
                  <c:v>4.790889028572501</c:v>
                </c:pt>
                <c:pt idx="3">
                  <c:v>0.6977085160891005</c:v>
                </c:pt>
                <c:pt idx="4">
                  <c:v>0.710227023520565</c:v>
                </c:pt>
                <c:pt idx="5">
                  <c:v>0.7180604709726316</c:v>
                </c:pt>
                <c:pt idx="6">
                  <c:v>0.7228488673464691</c:v>
                </c:pt>
                <c:pt idx="7">
                  <c:v>0.7257113227872397</c:v>
                </c:pt>
                <c:pt idx="8">
                  <c:v>0.7274434387549549</c:v>
                </c:pt>
                <c:pt idx="9">
                  <c:v>0.7286258906262775</c:v>
                </c:pt>
                <c:pt idx="10">
                  <c:v>1.276086247976242</c:v>
                </c:pt>
                <c:pt idx="11">
                  <c:v>1.321334125512147</c:v>
                </c:pt>
                <c:pt idx="12">
                  <c:v>1.366645814085424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18.34134040914208</c:v>
                </c:pt>
                <c:pt idx="2">
                  <c:v>11.22637821423693</c:v>
                </c:pt>
                <c:pt idx="3">
                  <c:v>10.54692742066964</c:v>
                </c:pt>
                <c:pt idx="4">
                  <c:v>9.783196422080218</c:v>
                </c:pt>
                <c:pt idx="5">
                  <c:v>8.958708001925277</c:v>
                </c:pt>
                <c:pt idx="6">
                  <c:v>8.089128694283071</c:v>
                </c:pt>
                <c:pt idx="7">
                  <c:v>7.18514085787324</c:v>
                </c:pt>
                <c:pt idx="8">
                  <c:v>6.254051106625916</c:v>
                </c:pt>
                <c:pt idx="9">
                  <c:v>5.300826271320064</c:v>
                </c:pt>
                <c:pt idx="10">
                  <c:v>3.645534981833022</c:v>
                </c:pt>
                <c:pt idx="11">
                  <c:v>1.874595406373342</c:v>
                </c:pt>
                <c:pt idx="12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18.55062978868043</c:v>
                </c:pt>
                <c:pt idx="2">
                  <c:v>0.5420037048570407</c:v>
                </c:pt>
                <c:pt idx="3">
                  <c:v>0.4224403134305491</c:v>
                </c:pt>
                <c:pt idx="4">
                  <c:v>0.3341060385595619</c:v>
                </c:pt>
                <c:pt idx="5">
                  <c:v>0.2663830396175807</c:v>
                </c:pt>
                <c:pt idx="6">
                  <c:v>0.212866530802945</c:v>
                </c:pt>
                <c:pt idx="7">
                  <c:v>0.1695405615628397</c:v>
                </c:pt>
                <c:pt idx="8">
                  <c:v>0.1337053906374011</c:v>
                </c:pt>
                <c:pt idx="9">
                  <c:v>0.103509063120189</c:v>
                </c:pt>
                <c:pt idx="10">
                  <c:v>0.1722175372890443</c:v>
                </c:pt>
                <c:pt idx="11">
                  <c:v>0.09055367082222732</c:v>
                </c:pt>
                <c:pt idx="12">
                  <c:v>0.0235791775163955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0.2092893795383504</c:v>
                </c:pt>
                <c:pt idx="2">
                  <c:v>7.65696589976219</c:v>
                </c:pt>
                <c:pt idx="3">
                  <c:v>1.101891106997835</c:v>
                </c:pt>
                <c:pt idx="4">
                  <c:v>1.097837037148985</c:v>
                </c:pt>
                <c:pt idx="5">
                  <c:v>1.090871459772522</c:v>
                </c:pt>
                <c:pt idx="6">
                  <c:v>1.082445838445151</c:v>
                </c:pt>
                <c:pt idx="7">
                  <c:v>1.073528397972671</c:v>
                </c:pt>
                <c:pt idx="8">
                  <c:v>1.064795141884725</c:v>
                </c:pt>
                <c:pt idx="9">
                  <c:v>1.05673389842604</c:v>
                </c:pt>
                <c:pt idx="10">
                  <c:v>1.827508826776087</c:v>
                </c:pt>
                <c:pt idx="11">
                  <c:v>1.861493246281907</c:v>
                </c:pt>
                <c:pt idx="12">
                  <c:v>1.89817458388974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10.85580268984851</c:v>
                </c:pt>
                <c:pt idx="2">
                  <c:v>6.175117798878206</c:v>
                </c:pt>
                <c:pt idx="3">
                  <c:v>5.862498191039185</c:v>
                </c:pt>
                <c:pt idx="4">
                  <c:v>5.471897642021069</c:v>
                </c:pt>
                <c:pt idx="5">
                  <c:v>5.020827361592666</c:v>
                </c:pt>
                <c:pt idx="6">
                  <c:v>4.521638779579942</c:v>
                </c:pt>
                <c:pt idx="7">
                  <c:v>3.983168389598081</c:v>
                </c:pt>
                <c:pt idx="8">
                  <c:v>3.411804844018318</c:v>
                </c:pt>
                <c:pt idx="9">
                  <c:v>2.398274596989887</c:v>
                </c:pt>
                <c:pt idx="10">
                  <c:v>1.255987336045888</c:v>
                </c:pt>
                <c:pt idx="11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10.91152901383728</c:v>
                </c:pt>
                <c:pt idx="2">
                  <c:v>0.4224403134305491</c:v>
                </c:pt>
                <c:pt idx="3">
                  <c:v>0.334106038559562</c:v>
                </c:pt>
                <c:pt idx="4">
                  <c:v>0.2663830396175806</c:v>
                </c:pt>
                <c:pt idx="5">
                  <c:v>0.212866530802945</c:v>
                </c:pt>
                <c:pt idx="6">
                  <c:v>0.1695405615628397</c:v>
                </c:pt>
                <c:pt idx="7">
                  <c:v>0.1337053906374011</c:v>
                </c:pt>
                <c:pt idx="8">
                  <c:v>0.103509063120189</c:v>
                </c:pt>
                <c:pt idx="9">
                  <c:v>0.1722175372890443</c:v>
                </c:pt>
                <c:pt idx="10">
                  <c:v>0.09055367082222732</c:v>
                </c:pt>
                <c:pt idx="11">
                  <c:v>0.0235791775163955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0.05572632398877123</c:v>
                </c:pt>
                <c:pt idx="2">
                  <c:v>5.103125204400849</c:v>
                </c:pt>
                <c:pt idx="3">
                  <c:v>0.6467256463985822</c:v>
                </c:pt>
                <c:pt idx="4">
                  <c:v>0.6569835886356961</c:v>
                </c:pt>
                <c:pt idx="5">
                  <c:v>0.6639368112313484</c:v>
                </c:pt>
                <c:pt idx="6">
                  <c:v>0.6687291435755631</c:v>
                </c:pt>
                <c:pt idx="7">
                  <c:v>0.6721757806192623</c:v>
                </c:pt>
                <c:pt idx="8">
                  <c:v>0.6748726086999522</c:v>
                </c:pt>
                <c:pt idx="9">
                  <c:v>1.185747784317475</c:v>
                </c:pt>
                <c:pt idx="10">
                  <c:v>1.232840931766226</c:v>
                </c:pt>
                <c:pt idx="11">
                  <c:v>1.279566513562284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17.8644007653584</c:v>
                </c:pt>
                <c:pt idx="2">
                  <c:v>9.984055435066995</c:v>
                </c:pt>
                <c:pt idx="3">
                  <c:v>9.278405182485812</c:v>
                </c:pt>
                <c:pt idx="4">
                  <c:v>8.509779974291966</c:v>
                </c:pt>
                <c:pt idx="5">
                  <c:v>7.694083847190438</c:v>
                </c:pt>
                <c:pt idx="6">
                  <c:v>6.842214053377256</c:v>
                </c:pt>
                <c:pt idx="7">
                  <c:v>5.961674179315795</c:v>
                </c:pt>
                <c:pt idx="8">
                  <c:v>5.057614115801821</c:v>
                </c:pt>
                <c:pt idx="9">
                  <c:v>3.484949780254067</c:v>
                </c:pt>
                <c:pt idx="10">
                  <c:v>1.794949405522927</c:v>
                </c:pt>
                <c:pt idx="11">
                  <c:v>-6.883382752675971e-15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18.06273308355164</c:v>
                </c:pt>
                <c:pt idx="2">
                  <c:v>0.4224403134305491</c:v>
                </c:pt>
                <c:pt idx="3">
                  <c:v>0.3341060385595619</c:v>
                </c:pt>
                <c:pt idx="4">
                  <c:v>0.2663830396175806</c:v>
                </c:pt>
                <c:pt idx="5">
                  <c:v>0.212866530802945</c:v>
                </c:pt>
                <c:pt idx="6">
                  <c:v>0.1695405615628397</c:v>
                </c:pt>
                <c:pt idx="7">
                  <c:v>0.1337053906374011</c:v>
                </c:pt>
                <c:pt idx="8">
                  <c:v>0.103509063120189</c:v>
                </c:pt>
                <c:pt idx="9">
                  <c:v>0.1722175372890443</c:v>
                </c:pt>
                <c:pt idx="10">
                  <c:v>0.09055367082222733</c:v>
                </c:pt>
                <c:pt idx="11">
                  <c:v>0.0235791775163955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0.1983323181932438</c:v>
                </c:pt>
                <c:pt idx="2">
                  <c:v>8.30278564372195</c:v>
                </c:pt>
                <c:pt idx="3">
                  <c:v>1.039756291140745</c:v>
                </c:pt>
                <c:pt idx="4">
                  <c:v>1.035008247811427</c:v>
                </c:pt>
                <c:pt idx="5">
                  <c:v>1.028562657904473</c:v>
                </c:pt>
                <c:pt idx="6">
                  <c:v>1.021410355376021</c:v>
                </c:pt>
                <c:pt idx="7">
                  <c:v>1.014245264698862</c:v>
                </c:pt>
                <c:pt idx="8">
                  <c:v>1.007569126634163</c:v>
                </c:pt>
                <c:pt idx="9">
                  <c:v>1.744881872836798</c:v>
                </c:pt>
                <c:pt idx="10">
                  <c:v>1.780554045553367</c:v>
                </c:pt>
                <c:pt idx="11">
                  <c:v>1.81852858303933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10.3041425042555</c:v>
                </c:pt>
                <c:pt idx="2">
                  <c:v>5.332797934891222</c:v>
                </c:pt>
                <c:pt idx="3">
                  <c:v>5.000817178302183</c:v>
                </c:pt>
                <c:pt idx="4">
                  <c:v>4.606288953867853</c:v>
                </c:pt>
                <c:pt idx="5">
                  <c:v>4.161790188848701</c:v>
                </c:pt>
                <c:pt idx="6">
                  <c:v>3.676364069039029</c:v>
                </c:pt>
                <c:pt idx="7">
                  <c:v>3.156591339957069</c:v>
                </c:pt>
                <c:pt idx="8">
                  <c:v>2.229765289105922</c:v>
                </c:pt>
                <c:pt idx="9">
                  <c:v>1.172411188635881</c:v>
                </c:pt>
                <c:pt idx="10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10.35591916136954</c:v>
                </c:pt>
                <c:pt idx="2">
                  <c:v>0.3341060385595621</c:v>
                </c:pt>
                <c:pt idx="3">
                  <c:v>0.2663830396175807</c:v>
                </c:pt>
                <c:pt idx="4">
                  <c:v>0.212866530802945</c:v>
                </c:pt>
                <c:pt idx="5">
                  <c:v>0.1695405615628397</c:v>
                </c:pt>
                <c:pt idx="6">
                  <c:v>0.1337053906374011</c:v>
                </c:pt>
                <c:pt idx="7">
                  <c:v>0.103509063120189</c:v>
                </c:pt>
                <c:pt idx="8">
                  <c:v>0.1722175372890443</c:v>
                </c:pt>
                <c:pt idx="9">
                  <c:v>0.09055367082222732</c:v>
                </c:pt>
                <c:pt idx="10">
                  <c:v>0.0235791775163955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0.05177665711403773</c:v>
                </c:pt>
                <c:pt idx="2">
                  <c:v>5.305450607923843</c:v>
                </c:pt>
                <c:pt idx="3">
                  <c:v>0.5983637962066202</c:v>
                </c:pt>
                <c:pt idx="4">
                  <c:v>0.6073947552372753</c:v>
                </c:pt>
                <c:pt idx="5">
                  <c:v>0.6140393265819919</c:v>
                </c:pt>
                <c:pt idx="6">
                  <c:v>0.619131510447073</c:v>
                </c:pt>
                <c:pt idx="7">
                  <c:v>0.623281792202149</c:v>
                </c:pt>
                <c:pt idx="8">
                  <c:v>1.099043588140191</c:v>
                </c:pt>
                <c:pt idx="9">
                  <c:v>1.147907771292269</c:v>
                </c:pt>
                <c:pt idx="10">
                  <c:v>1.195990366152275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1632821.509462879</c:v>
                </c:pt>
                <c:pt idx="1">
                  <c:v>16328215.09462889</c:v>
                </c:pt>
                <c:pt idx="2">
                  <c:v>15542506.28351926</c:v>
                </c:pt>
                <c:pt idx="3">
                  <c:v>14896121.64517925</c:v>
                </c:pt>
                <c:pt idx="4">
                  <c:v>14387462.85574607</c:v>
                </c:pt>
                <c:pt idx="5">
                  <c:v>13889022.06115855</c:v>
                </c:pt>
                <c:pt idx="6">
                  <c:v>13727922.86652818</c:v>
                </c:pt>
                <c:pt idx="7">
                  <c:v>13416274.54366051</c:v>
                </c:pt>
                <c:pt idx="8">
                  <c:v>13260384.33099665</c:v>
                </c:pt>
                <c:pt idx="9">
                  <c:v>12954432.36298821</c:v>
                </c:pt>
                <c:pt idx="10">
                  <c:v>12801575.8620301</c:v>
                </c:pt>
                <c:pt idx="11">
                  <c:v>12499471.2737383</c:v>
                </c:pt>
                <c:pt idx="12">
                  <c:v>12348714.49548987</c:v>
                </c:pt>
                <c:pt idx="13">
                  <c:v>12049585.56697323</c:v>
                </c:pt>
                <c:pt idx="14">
                  <c:v>11900445.83941855</c:v>
                </c:pt>
                <c:pt idx="15">
                  <c:v>11603808.64972929</c:v>
                </c:pt>
                <c:pt idx="16">
                  <c:v>11456007.32908679</c:v>
                </c:pt>
                <c:pt idx="17">
                  <c:v>11161567.20877541</c:v>
                </c:pt>
                <c:pt idx="18">
                  <c:v>11014932.78352533</c:v>
                </c:pt>
                <c:pt idx="19">
                  <c:v>10722502.42370553</c:v>
                </c:pt>
                <c:pt idx="20">
                  <c:v>10576926.5590211</c:v>
                </c:pt>
                <c:pt idx="21">
                  <c:v>10286387.41196137</c:v>
                </c:pt>
                <c:pt idx="22">
                  <c:v>10141802.91653371</c:v>
                </c:pt>
                <c:pt idx="23">
                  <c:v>9853085.359292673</c:v>
                </c:pt>
                <c:pt idx="24">
                  <c:v>9709454.414997462</c:v>
                </c:pt>
                <c:pt idx="25">
                  <c:v>9422527.125002332</c:v>
                </c:pt>
                <c:pt idx="26">
                  <c:v>9279834.844754459</c:v>
                </c:pt>
                <c:pt idx="27">
                  <c:v>8994699.248860646</c:v>
                </c:pt>
                <c:pt idx="28">
                  <c:v>8854788.723564843</c:v>
                </c:pt>
                <c:pt idx="29">
                  <c:v>8575087.020358078</c:v>
                </c:pt>
                <c:pt idx="30">
                  <c:v>8164107.547314444</c:v>
                </c:pt>
                <c:pt idx="31">
                  <c:v>7413493.781536277</c:v>
                </c:pt>
                <c:pt idx="32">
                  <c:v>7077172.957253322</c:v>
                </c:pt>
                <c:pt idx="33">
                  <c:v>6811050.08560779</c:v>
                </c:pt>
                <c:pt idx="34">
                  <c:v>6608340.182577472</c:v>
                </c:pt>
                <c:pt idx="35">
                  <c:v>6603718.039174194</c:v>
                </c:pt>
                <c:pt idx="36">
                  <c:v>6387893.657762575</c:v>
                </c:pt>
                <c:pt idx="37">
                  <c:v>6280088.690332836</c:v>
                </c:pt>
                <c:pt idx="38">
                  <c:v>6292314.121861839</c:v>
                </c:pt>
                <c:pt idx="39">
                  <c:v>6160102.252262685</c:v>
                </c:pt>
                <c:pt idx="40">
                  <c:v>6172506.543953616</c:v>
                </c:pt>
                <c:pt idx="41">
                  <c:v>6042581.198813333</c:v>
                </c:pt>
                <c:pt idx="42">
                  <c:v>6054925.422771449</c:v>
                </c:pt>
                <c:pt idx="43">
                  <c:v>5925954.786143204</c:v>
                </c:pt>
                <c:pt idx="44">
                  <c:v>5938111.935784707</c:v>
                </c:pt>
                <c:pt idx="45">
                  <c:v>5809597.229008333</c:v>
                </c:pt>
                <c:pt idx="46">
                  <c:v>5821485.213074419</c:v>
                </c:pt>
                <c:pt idx="47">
                  <c:v>5693534.959115691</c:v>
                </c:pt>
                <c:pt idx="48">
                  <c:v>5705107.301007126</c:v>
                </c:pt>
                <c:pt idx="49">
                  <c:v>5577799.25845463</c:v>
                </c:pt>
                <c:pt idx="50">
                  <c:v>5589034.885453622</c:v>
                </c:pt>
                <c:pt idx="51">
                  <c:v>5462279.791697358</c:v>
                </c:pt>
                <c:pt idx="52">
                  <c:v>5473154.572109677</c:v>
                </c:pt>
                <c:pt idx="53">
                  <c:v>5347354.264933865</c:v>
                </c:pt>
                <c:pt idx="54">
                  <c:v>5357846.858361199</c:v>
                </c:pt>
                <c:pt idx="55">
                  <c:v>5233620.490400632</c:v>
                </c:pt>
                <c:pt idx="56">
                  <c:v>5243723.071538984</c:v>
                </c:pt>
                <c:pt idx="57">
                  <c:v>5121486.707686317</c:v>
                </c:pt>
                <c:pt idx="58">
                  <c:v>5131080.947913061</c:v>
                </c:pt>
                <c:pt idx="59">
                  <c:v>5010805.847056955</c:v>
                </c:pt>
                <c:pt idx="60">
                  <c:v>4956970.74113406</c:v>
                </c:pt>
                <c:pt idx="61">
                  <c:v>4685133.033017357</c:v>
                </c:pt>
                <c:pt idx="62">
                  <c:v>4540418.642266504</c:v>
                </c:pt>
                <c:pt idx="63">
                  <c:v>4444317.5321157</c:v>
                </c:pt>
                <c:pt idx="64">
                  <c:v>4337845.350500931</c:v>
                </c:pt>
                <c:pt idx="65">
                  <c:v>4282127.60067262</c:v>
                </c:pt>
                <c:pt idx="66">
                  <c:v>4292568.359215503</c:v>
                </c:pt>
                <c:pt idx="67">
                  <c:v>4162178.795808282</c:v>
                </c:pt>
                <c:pt idx="68">
                  <c:v>4117005.572870642</c:v>
                </c:pt>
                <c:pt idx="69">
                  <c:v>4121229.543080622</c:v>
                </c:pt>
                <c:pt idx="70">
                  <c:v>4032332.839703702</c:v>
                </c:pt>
                <c:pt idx="71">
                  <c:v>4012909.30937828</c:v>
                </c:pt>
                <c:pt idx="72">
                  <c:v>4016207.490605674</c:v>
                </c:pt>
                <c:pt idx="73">
                  <c:v>3931922.996049727</c:v>
                </c:pt>
                <c:pt idx="74">
                  <c:v>3851885.489380158</c:v>
                </c:pt>
                <c:pt idx="75">
                  <c:v>3832326.032802208</c:v>
                </c:pt>
                <c:pt idx="76">
                  <c:v>3835010.622606237</c:v>
                </c:pt>
                <c:pt idx="77">
                  <c:v>3755174.371291663</c:v>
                </c:pt>
                <c:pt idx="78">
                  <c:v>3679475.789324088</c:v>
                </c:pt>
                <c:pt idx="79">
                  <c:v>3660556.102325968</c:v>
                </c:pt>
                <c:pt idx="80">
                  <c:v>3662744.133041161</c:v>
                </c:pt>
                <c:pt idx="81">
                  <c:v>3589171.130677081</c:v>
                </c:pt>
                <c:pt idx="82">
                  <c:v>3520059.144624692</c:v>
                </c:pt>
                <c:pt idx="83">
                  <c:v>3502755.69973501</c:v>
                </c:pt>
                <c:pt idx="84">
                  <c:v>3504572.838961556</c:v>
                </c:pt>
                <c:pt idx="85">
                  <c:v>3439128.979076232</c:v>
                </c:pt>
                <c:pt idx="86">
                  <c:v>3440809.739384221</c:v>
                </c:pt>
                <c:pt idx="87">
                  <c:v>3377974.126812331</c:v>
                </c:pt>
                <c:pt idx="88">
                  <c:v>3380028.30339831</c:v>
                </c:pt>
                <c:pt idx="89">
                  <c:v>3321694.793128182</c:v>
                </c:pt>
                <c:pt idx="90">
                  <c:v>3310463.03344112</c:v>
                </c:pt>
                <c:pt idx="91">
                  <c:v>3195875.08305407</c:v>
                </c:pt>
                <c:pt idx="92">
                  <c:v>3122552.326844902</c:v>
                </c:pt>
                <c:pt idx="93">
                  <c:v>3069382.080053338</c:v>
                </c:pt>
                <c:pt idx="94">
                  <c:v>3010492.788120796</c:v>
                </c:pt>
                <c:pt idx="95">
                  <c:v>2981982.183857705</c:v>
                </c:pt>
                <c:pt idx="96">
                  <c:v>2978067.76472917</c:v>
                </c:pt>
                <c:pt idx="97">
                  <c:v>2906555.850058067</c:v>
                </c:pt>
                <c:pt idx="98">
                  <c:v>2880433.003012441</c:v>
                </c:pt>
                <c:pt idx="99">
                  <c:v>2884891.761907906</c:v>
                </c:pt>
                <c:pt idx="100">
                  <c:v>2827796.642596375</c:v>
                </c:pt>
                <c:pt idx="101">
                  <c:v>2799421.803156814</c:v>
                </c:pt>
                <c:pt idx="102">
                  <c:v>2803948.659886007</c:v>
                </c:pt>
                <c:pt idx="103">
                  <c:v>2787318.14135328</c:v>
                </c:pt>
                <c:pt idx="104">
                  <c:v>2785884.310039561</c:v>
                </c:pt>
                <c:pt idx="105">
                  <c:v>2724662.584577997</c:v>
                </c:pt>
                <c:pt idx="106">
                  <c:v>2697916.274666907</c:v>
                </c:pt>
                <c:pt idx="107">
                  <c:v>2701814.972168248</c:v>
                </c:pt>
                <c:pt idx="108">
                  <c:v>2648749.6366797</c:v>
                </c:pt>
                <c:pt idx="109">
                  <c:v>2610595.037192352</c:v>
                </c:pt>
                <c:pt idx="110">
                  <c:v>2597261.768570346</c:v>
                </c:pt>
                <c:pt idx="111">
                  <c:v>2595651.825325252</c:v>
                </c:pt>
                <c:pt idx="112">
                  <c:v>2543149.12221576</c:v>
                </c:pt>
                <c:pt idx="113">
                  <c:v>2522562.57552241</c:v>
                </c:pt>
                <c:pt idx="114">
                  <c:v>2524842.653715135</c:v>
                </c:pt>
                <c:pt idx="115">
                  <c:v>2513219.064596715</c:v>
                </c:pt>
                <c:pt idx="116">
                  <c:v>2515264.970755782</c:v>
                </c:pt>
                <c:pt idx="117">
                  <c:v>2475922.988034861</c:v>
                </c:pt>
                <c:pt idx="118">
                  <c:v>2441870.766538224</c:v>
                </c:pt>
                <c:pt idx="119">
                  <c:v>2432932.701265311</c:v>
                </c:pt>
                <c:pt idx="120">
                  <c:v>2431153.854999226</c:v>
                </c:pt>
                <c:pt idx="121">
                  <c:v>2370068.114378472</c:v>
                </c:pt>
                <c:pt idx="122">
                  <c:v>2328451.14924359</c:v>
                </c:pt>
                <c:pt idx="123">
                  <c:v>2300312.603178466</c:v>
                </c:pt>
                <c:pt idx="124">
                  <c:v>2265356.94547988</c:v>
                </c:pt>
                <c:pt idx="125">
                  <c:v>2246645.939200094</c:v>
                </c:pt>
                <c:pt idx="126">
                  <c:v>2245574.37945409</c:v>
                </c:pt>
                <c:pt idx="127">
                  <c:v>2202802.572180618</c:v>
                </c:pt>
                <c:pt idx="128">
                  <c:v>2183939.65447291</c:v>
                </c:pt>
                <c:pt idx="129">
                  <c:v>2184818.989648839</c:v>
                </c:pt>
                <c:pt idx="130">
                  <c:v>2164702.846368446</c:v>
                </c:pt>
                <c:pt idx="131">
                  <c:v>2164154.774773729</c:v>
                </c:pt>
                <c:pt idx="132">
                  <c:v>2125831.279880803</c:v>
                </c:pt>
                <c:pt idx="133">
                  <c:v>2103513.060781724</c:v>
                </c:pt>
                <c:pt idx="134">
                  <c:v>2097443.47137355</c:v>
                </c:pt>
                <c:pt idx="135">
                  <c:v>2097124.827289295</c:v>
                </c:pt>
                <c:pt idx="136">
                  <c:v>2060610.233015751</c:v>
                </c:pt>
                <c:pt idx="137">
                  <c:v>2049014.546503785</c:v>
                </c:pt>
                <c:pt idx="138">
                  <c:v>2048823.481652223</c:v>
                </c:pt>
                <c:pt idx="139">
                  <c:v>2011294.783791392</c:v>
                </c:pt>
                <c:pt idx="140">
                  <c:v>1994554.892618072</c:v>
                </c:pt>
                <c:pt idx="141">
                  <c:v>1994698.675971641</c:v>
                </c:pt>
                <c:pt idx="142">
                  <c:v>1962687.10688188</c:v>
                </c:pt>
                <c:pt idx="143">
                  <c:v>1951256.424720351</c:v>
                </c:pt>
                <c:pt idx="144">
                  <c:v>1952342.40222598</c:v>
                </c:pt>
                <c:pt idx="145">
                  <c:v>1945903.175041749</c:v>
                </c:pt>
                <c:pt idx="146">
                  <c:v>1945879.945143224</c:v>
                </c:pt>
                <c:pt idx="147">
                  <c:v>1922226.294363698</c:v>
                </c:pt>
                <c:pt idx="148">
                  <c:v>1901909.841751504</c:v>
                </c:pt>
                <c:pt idx="149">
                  <c:v>1880287.467585679</c:v>
                </c:pt>
                <c:pt idx="150">
                  <c:v>1855924.681816554</c:v>
                </c:pt>
                <c:pt idx="151">
                  <c:v>1828795.731338599</c:v>
                </c:pt>
                <c:pt idx="152">
                  <c:v>1802874.468098997</c:v>
                </c:pt>
                <c:pt idx="153">
                  <c:v>1783950.440938333</c:v>
                </c:pt>
                <c:pt idx="154">
                  <c:v>1762426.14521548</c:v>
                </c:pt>
                <c:pt idx="155">
                  <c:v>1751910.270240605</c:v>
                </c:pt>
                <c:pt idx="156">
                  <c:v>1751784.074016036</c:v>
                </c:pt>
                <c:pt idx="157">
                  <c:v>1724964.573829458</c:v>
                </c:pt>
                <c:pt idx="158">
                  <c:v>1714733.926112324</c:v>
                </c:pt>
                <c:pt idx="159">
                  <c:v>1715360.814677923</c:v>
                </c:pt>
                <c:pt idx="160">
                  <c:v>1701695.948393723</c:v>
                </c:pt>
                <c:pt idx="161">
                  <c:v>1702109.063618058</c:v>
                </c:pt>
                <c:pt idx="162">
                  <c:v>1678583.537107156</c:v>
                </c:pt>
                <c:pt idx="163">
                  <c:v>1665065.427739441</c:v>
                </c:pt>
                <c:pt idx="164">
                  <c:v>1651899.963047685</c:v>
                </c:pt>
                <c:pt idx="165">
                  <c:v>1638684.890912062</c:v>
                </c:pt>
                <c:pt idx="166">
                  <c:v>1622004.941280127</c:v>
                </c:pt>
                <c:pt idx="167">
                  <c:v>1616032.324093807</c:v>
                </c:pt>
                <c:pt idx="168">
                  <c:v>1616249.266554752</c:v>
                </c:pt>
                <c:pt idx="169">
                  <c:v>1592732.735488404</c:v>
                </c:pt>
                <c:pt idx="170">
                  <c:v>1582764.208032743</c:v>
                </c:pt>
                <c:pt idx="171">
                  <c:v>1582811.533949813</c:v>
                </c:pt>
                <c:pt idx="172">
                  <c:v>1562507.447755059</c:v>
                </c:pt>
                <c:pt idx="173">
                  <c:v>1556025.086065612</c:v>
                </c:pt>
                <c:pt idx="174">
                  <c:v>1556289.692438951</c:v>
                </c:pt>
                <c:pt idx="175">
                  <c:v>1549694.470636335</c:v>
                </c:pt>
                <c:pt idx="176">
                  <c:v>1549810.758107522</c:v>
                </c:pt>
                <c:pt idx="177">
                  <c:v>1535862.205323673</c:v>
                </c:pt>
                <c:pt idx="178">
                  <c:v>1522859.737501289</c:v>
                </c:pt>
                <c:pt idx="179">
                  <c:v>1508836.31657763</c:v>
                </c:pt>
                <c:pt idx="180">
                  <c:v>1493816.82964826</c:v>
                </c:pt>
                <c:pt idx="181">
                  <c:v>1474744.76972361</c:v>
                </c:pt>
                <c:pt idx="182">
                  <c:v>1458750.65531471</c:v>
                </c:pt>
                <c:pt idx="183">
                  <c:v>1447782.960037135</c:v>
                </c:pt>
                <c:pt idx="184">
                  <c:v>1434065.468111991</c:v>
                </c:pt>
                <c:pt idx="185">
                  <c:v>1426880.732202238</c:v>
                </c:pt>
                <c:pt idx="186">
                  <c:v>1427630.884344197</c:v>
                </c:pt>
                <c:pt idx="187">
                  <c:v>1409654.21399258</c:v>
                </c:pt>
                <c:pt idx="188">
                  <c:v>1401990.006388891</c:v>
                </c:pt>
                <c:pt idx="189">
                  <c:v>1402399.337659498</c:v>
                </c:pt>
                <c:pt idx="190">
                  <c:v>1394989.048037793</c:v>
                </c:pt>
                <c:pt idx="191">
                  <c:v>1395556.125879056</c:v>
                </c:pt>
                <c:pt idx="192">
                  <c:v>1379025.401581795</c:v>
                </c:pt>
                <c:pt idx="193">
                  <c:v>1369336.025293846</c:v>
                </c:pt>
                <c:pt idx="194">
                  <c:v>1360568.076806618</c:v>
                </c:pt>
                <c:pt idx="195">
                  <c:v>1352225.472889688</c:v>
                </c:pt>
                <c:pt idx="196">
                  <c:v>1339994.256048197</c:v>
                </c:pt>
                <c:pt idx="197">
                  <c:v>1335633.370472167</c:v>
                </c:pt>
                <c:pt idx="198">
                  <c:v>1336102.629655527</c:v>
                </c:pt>
                <c:pt idx="199">
                  <c:v>1319689.192492419</c:v>
                </c:pt>
                <c:pt idx="200">
                  <c:v>1313041.051539488</c:v>
                </c:pt>
                <c:pt idx="201">
                  <c:v>1313453.09370242</c:v>
                </c:pt>
                <c:pt idx="202">
                  <c:v>1299000.719367358</c:v>
                </c:pt>
                <c:pt idx="203">
                  <c:v>1291549.712192451</c:v>
                </c:pt>
                <c:pt idx="204">
                  <c:v>1286430.361002987</c:v>
                </c:pt>
                <c:pt idx="205">
                  <c:v>1286681.536321924</c:v>
                </c:pt>
                <c:pt idx="206">
                  <c:v>1278934.763562616</c:v>
                </c:pt>
                <c:pt idx="207">
                  <c:v>1278978.948836369</c:v>
                </c:pt>
                <c:pt idx="208">
                  <c:v>1269917.133791932</c:v>
                </c:pt>
                <c:pt idx="209">
                  <c:v>1262009.942383268</c:v>
                </c:pt>
                <c:pt idx="210">
                  <c:v>1253542.771105069</c:v>
                </c:pt>
                <c:pt idx="211">
                  <c:v>1243461.879060978</c:v>
                </c:pt>
                <c:pt idx="212">
                  <c:v>1233044.233073889</c:v>
                </c:pt>
                <c:pt idx="213">
                  <c:v>1221657.138560856</c:v>
                </c:pt>
                <c:pt idx="214">
                  <c:v>1213498.012273394</c:v>
                </c:pt>
                <c:pt idx="215">
                  <c:v>1204339.637211834</c:v>
                </c:pt>
                <c:pt idx="216">
                  <c:v>1200170.11316321</c:v>
                </c:pt>
                <c:pt idx="217">
                  <c:v>1200077.329322938</c:v>
                </c:pt>
                <c:pt idx="218">
                  <c:v>1188433.006956897</c:v>
                </c:pt>
                <c:pt idx="219">
                  <c:v>1183834.308341382</c:v>
                </c:pt>
                <c:pt idx="220">
                  <c:v>1183895.974594065</c:v>
                </c:pt>
                <c:pt idx="221">
                  <c:v>1177252.505013064</c:v>
                </c:pt>
                <c:pt idx="222">
                  <c:v>1177396.837993176</c:v>
                </c:pt>
                <c:pt idx="223">
                  <c:v>1166704.681854115</c:v>
                </c:pt>
                <c:pt idx="224">
                  <c:v>1160163.743502778</c:v>
                </c:pt>
                <c:pt idx="225">
                  <c:v>1154231.32877235</c:v>
                </c:pt>
                <c:pt idx="226">
                  <c:v>1148257.611849585</c:v>
                </c:pt>
                <c:pt idx="227">
                  <c:v>1148364.069383269</c:v>
                </c:pt>
                <c:pt idx="228">
                  <c:v>1139741.3463023</c:v>
                </c:pt>
                <c:pt idx="229">
                  <c:v>1129750.042239158</c:v>
                </c:pt>
                <c:pt idx="230">
                  <c:v>1124314.852064986</c:v>
                </c:pt>
                <c:pt idx="231">
                  <c:v>1124263.623769558</c:v>
                </c:pt>
                <c:pt idx="232">
                  <c:v>1113876.897386026</c:v>
                </c:pt>
                <c:pt idx="233">
                  <c:v>1108175.95842832</c:v>
                </c:pt>
                <c:pt idx="234">
                  <c:v>1108252.417417558</c:v>
                </c:pt>
                <c:pt idx="235">
                  <c:v>1105685.206046748</c:v>
                </c:pt>
                <c:pt idx="236">
                  <c:v>1105918.106793503</c:v>
                </c:pt>
                <c:pt idx="237">
                  <c:v>1105120.085409997</c:v>
                </c:pt>
                <c:pt idx="238">
                  <c:v>1105226.289135877</c:v>
                </c:pt>
                <c:pt idx="239">
                  <c:v>1096548.067842436</c:v>
                </c:pt>
                <c:pt idx="240">
                  <c:v>1090197.287989858</c:v>
                </c:pt>
                <c:pt idx="241">
                  <c:v>1084063.990793914</c:v>
                </c:pt>
                <c:pt idx="242">
                  <c:v>1074362.271307243</c:v>
                </c:pt>
                <c:pt idx="243">
                  <c:v>1067634.241287226</c:v>
                </c:pt>
                <c:pt idx="244">
                  <c:v>1063113.608498343</c:v>
                </c:pt>
                <c:pt idx="245">
                  <c:v>1056977.981000598</c:v>
                </c:pt>
                <c:pt idx="246">
                  <c:v>1053726.959215157</c:v>
                </c:pt>
                <c:pt idx="247">
                  <c:v>1054236.593545699</c:v>
                </c:pt>
                <c:pt idx="248">
                  <c:v>1045560.018871435</c:v>
                </c:pt>
                <c:pt idx="249">
                  <c:v>1042019.753617991</c:v>
                </c:pt>
                <c:pt idx="250">
                  <c:v>1042512.395173909</c:v>
                </c:pt>
                <c:pt idx="251">
                  <c:v>1040021.022038101</c:v>
                </c:pt>
                <c:pt idx="252">
                  <c:v>1040241.001275473</c:v>
                </c:pt>
                <c:pt idx="253">
                  <c:v>1032377.536719095</c:v>
                </c:pt>
                <c:pt idx="254">
                  <c:v>1027762.653862461</c:v>
                </c:pt>
                <c:pt idx="255">
                  <c:v>1023616.438260391</c:v>
                </c:pt>
                <c:pt idx="256">
                  <c:v>1023845.797738349</c:v>
                </c:pt>
                <c:pt idx="257">
                  <c:v>1020065.339522656</c:v>
                </c:pt>
                <c:pt idx="258">
                  <c:v>1019842.869314308</c:v>
                </c:pt>
                <c:pt idx="259">
                  <c:v>1011190.294588479</c:v>
                </c:pt>
                <c:pt idx="260">
                  <c:v>1007575.756237598</c:v>
                </c:pt>
                <c:pt idx="261">
                  <c:v>1008018.362997682</c:v>
                </c:pt>
                <c:pt idx="262">
                  <c:v>1005075.445340264</c:v>
                </c:pt>
                <c:pt idx="263">
                  <c:v>1005221.050240762</c:v>
                </c:pt>
                <c:pt idx="264">
                  <c:v>998701.9011314323</c:v>
                </c:pt>
                <c:pt idx="265">
                  <c:v>995104.0723698088</c:v>
                </c:pt>
                <c:pt idx="266">
                  <c:v>994948.0670258019</c:v>
                </c:pt>
                <c:pt idx="267">
                  <c:v>987536.587895883</c:v>
                </c:pt>
                <c:pt idx="268">
                  <c:v>987720.5244701497</c:v>
                </c:pt>
                <c:pt idx="269">
                  <c:v>983110.620090762</c:v>
                </c:pt>
                <c:pt idx="270">
                  <c:v>979631.3333348843</c:v>
                </c:pt>
                <c:pt idx="271">
                  <c:v>974790.1602220013</c:v>
                </c:pt>
                <c:pt idx="272">
                  <c:v>972594.7472377598</c:v>
                </c:pt>
                <c:pt idx="273">
                  <c:v>967173.4779114807</c:v>
                </c:pt>
                <c:pt idx="274">
                  <c:v>963446.7638047291</c:v>
                </c:pt>
                <c:pt idx="275">
                  <c:v>963265.7987975937</c:v>
                </c:pt>
                <c:pt idx="276">
                  <c:v>959461.4762879255</c:v>
                </c:pt>
                <c:pt idx="277">
                  <c:v>957030.8874501751</c:v>
                </c:pt>
                <c:pt idx="278">
                  <c:v>956971.5570219008</c:v>
                </c:pt>
                <c:pt idx="279">
                  <c:v>952842.4403794926</c:v>
                </c:pt>
                <c:pt idx="280">
                  <c:v>951506.7111067246</c:v>
                </c:pt>
                <c:pt idx="281">
                  <c:v>951253.0083516029</c:v>
                </c:pt>
                <c:pt idx="282">
                  <c:v>947504.2942852643</c:v>
                </c:pt>
                <c:pt idx="283">
                  <c:v>947688.7042890188</c:v>
                </c:pt>
                <c:pt idx="284">
                  <c:v>943330.02327752</c:v>
                </c:pt>
                <c:pt idx="285">
                  <c:v>941475.9852352499</c:v>
                </c:pt>
                <c:pt idx="286">
                  <c:v>941429.9071053385</c:v>
                </c:pt>
                <c:pt idx="287">
                  <c:v>939452.7492328591</c:v>
                </c:pt>
                <c:pt idx="288">
                  <c:v>939437.6983179047</c:v>
                </c:pt>
                <c:pt idx="289">
                  <c:v>935670.9100750606</c:v>
                </c:pt>
                <c:pt idx="290">
                  <c:v>934229.3659677992</c:v>
                </c:pt>
                <c:pt idx="291">
                  <c:v>933874.4241504107</c:v>
                </c:pt>
                <c:pt idx="292">
                  <c:v>931337.50990393</c:v>
                </c:pt>
                <c:pt idx="293">
                  <c:v>931264.4356655721</c:v>
                </c:pt>
                <c:pt idx="294">
                  <c:v>926605.3812764449</c:v>
                </c:pt>
                <c:pt idx="295">
                  <c:v>922315.0744933931</c:v>
                </c:pt>
                <c:pt idx="296">
                  <c:v>927221.9909571303</c:v>
                </c:pt>
                <c:pt idx="297">
                  <c:v>927973.6566424533</c:v>
                </c:pt>
                <c:pt idx="298">
                  <c:v>928154.8184106905</c:v>
                </c:pt>
                <c:pt idx="299">
                  <c:v>934272.8536164602</c:v>
                </c:pt>
                <c:pt idx="300">
                  <c:v>934069.518839367</c:v>
                </c:pt>
                <c:pt idx="301">
                  <c:v>932379.4954864306</c:v>
                </c:pt>
                <c:pt idx="302">
                  <c:v>930593.4497563856</c:v>
                </c:pt>
                <c:pt idx="303">
                  <c:v>931569.7118599412</c:v>
                </c:pt>
                <c:pt idx="304">
                  <c:v>932589.4929707642</c:v>
                </c:pt>
                <c:pt idx="305">
                  <c:v>933162.6980861746</c:v>
                </c:pt>
                <c:pt idx="306">
                  <c:v>932386.8636923148</c:v>
                </c:pt>
                <c:pt idx="307">
                  <c:v>933552.3623899005</c:v>
                </c:pt>
                <c:pt idx="308">
                  <c:v>933759.4278162984</c:v>
                </c:pt>
                <c:pt idx="309">
                  <c:v>933146.8305549341</c:v>
                </c:pt>
                <c:pt idx="310">
                  <c:v>933373.9690066661</c:v>
                </c:pt>
                <c:pt idx="311">
                  <c:v>934094.9388751986</c:v>
                </c:pt>
                <c:pt idx="312">
                  <c:v>932546.2213510157</c:v>
                </c:pt>
                <c:pt idx="313">
                  <c:v>933108.9662907564</c:v>
                </c:pt>
                <c:pt idx="314">
                  <c:v>935275.4850659907</c:v>
                </c:pt>
                <c:pt idx="315">
                  <c:v>935765.3413895478</c:v>
                </c:pt>
                <c:pt idx="316">
                  <c:v>935184.1057034747</c:v>
                </c:pt>
                <c:pt idx="317">
                  <c:v>935737.5867751511</c:v>
                </c:pt>
                <c:pt idx="318">
                  <c:v>935417.2012567954</c:v>
                </c:pt>
                <c:pt idx="319">
                  <c:v>935315.2631004587</c:v>
                </c:pt>
                <c:pt idx="320">
                  <c:v>935257.6290417722</c:v>
                </c:pt>
                <c:pt idx="321">
                  <c:v>934118.4464196295</c:v>
                </c:pt>
                <c:pt idx="322">
                  <c:v>934943.4456253977</c:v>
                </c:pt>
                <c:pt idx="323">
                  <c:v>934523.5617282103</c:v>
                </c:pt>
                <c:pt idx="324">
                  <c:v>937598.4632654685</c:v>
                </c:pt>
                <c:pt idx="325">
                  <c:v>937592.9788871973</c:v>
                </c:pt>
                <c:pt idx="326">
                  <c:v>932413.0839990551</c:v>
                </c:pt>
                <c:pt idx="327">
                  <c:v>932211.1206544983</c:v>
                </c:pt>
                <c:pt idx="328">
                  <c:v>930624.3493372572</c:v>
                </c:pt>
                <c:pt idx="329">
                  <c:v>930039.4394645814</c:v>
                </c:pt>
                <c:pt idx="330">
                  <c:v>922271.4130862431</c:v>
                </c:pt>
                <c:pt idx="331">
                  <c:v>921208.4167610476</c:v>
                </c:pt>
                <c:pt idx="332">
                  <c:v>920907.9234038576</c:v>
                </c:pt>
                <c:pt idx="333">
                  <c:v>921166.6713296052</c:v>
                </c:pt>
                <c:pt idx="334">
                  <c:v>917565.6178463516</c:v>
                </c:pt>
                <c:pt idx="335">
                  <c:v>917094.3416700864</c:v>
                </c:pt>
                <c:pt idx="336">
                  <c:v>915534.9309989439</c:v>
                </c:pt>
                <c:pt idx="337">
                  <c:v>915199.0530613767</c:v>
                </c:pt>
                <c:pt idx="338">
                  <c:v>914888.2510418312</c:v>
                </c:pt>
                <c:pt idx="339">
                  <c:v>912389.7873222063</c:v>
                </c:pt>
                <c:pt idx="340">
                  <c:v>911839.0151179892</c:v>
                </c:pt>
                <c:pt idx="341">
                  <c:v>911505.0213912149</c:v>
                </c:pt>
                <c:pt idx="342">
                  <c:v>911173.2707632277</c:v>
                </c:pt>
                <c:pt idx="343">
                  <c:v>910911.4169440866</c:v>
                </c:pt>
                <c:pt idx="344">
                  <c:v>912331.0097062933</c:v>
                </c:pt>
                <c:pt idx="345">
                  <c:v>910687.6518148944</c:v>
                </c:pt>
                <c:pt idx="346">
                  <c:v>911077.0983703583</c:v>
                </c:pt>
                <c:pt idx="347">
                  <c:v>907415.1348882805</c:v>
                </c:pt>
                <c:pt idx="348">
                  <c:v>910428.9831086178</c:v>
                </c:pt>
                <c:pt idx="349">
                  <c:v>907633.2911611353</c:v>
                </c:pt>
                <c:pt idx="350">
                  <c:v>909918.596763503</c:v>
                </c:pt>
                <c:pt idx="351">
                  <c:v>911252.1124945942</c:v>
                </c:pt>
                <c:pt idx="352">
                  <c:v>910775.6080820153</c:v>
                </c:pt>
                <c:pt idx="353">
                  <c:v>908862.5853717753</c:v>
                </c:pt>
                <c:pt idx="354">
                  <c:v>911918.0268301527</c:v>
                </c:pt>
                <c:pt idx="355">
                  <c:v>910816.0530940746</c:v>
                </c:pt>
                <c:pt idx="356">
                  <c:v>912639.3943538187</c:v>
                </c:pt>
                <c:pt idx="357">
                  <c:v>916712.6494897028</c:v>
                </c:pt>
                <c:pt idx="358">
                  <c:v>915857.7035588409</c:v>
                </c:pt>
                <c:pt idx="359">
                  <c:v>917025.5284402044</c:v>
                </c:pt>
                <c:pt idx="360">
                  <c:v>918707.8658964022</c:v>
                </c:pt>
                <c:pt idx="361">
                  <c:v>925625.3262171787</c:v>
                </c:pt>
                <c:pt idx="362">
                  <c:v>918410.2653944483</c:v>
                </c:pt>
                <c:pt idx="363">
                  <c:v>917642.8942712917</c:v>
                </c:pt>
                <c:pt idx="364">
                  <c:v>917318.2087289279</c:v>
                </c:pt>
                <c:pt idx="365">
                  <c:v>919901.7099043318</c:v>
                </c:pt>
                <c:pt idx="366">
                  <c:v>916372.4770432631</c:v>
                </c:pt>
                <c:pt idx="367">
                  <c:v>917432.4211185747</c:v>
                </c:pt>
                <c:pt idx="368">
                  <c:v>916793.2067720498</c:v>
                </c:pt>
                <c:pt idx="369">
                  <c:v>916759.3502968387</c:v>
                </c:pt>
                <c:pt idx="370">
                  <c:v>916212.5056648493</c:v>
                </c:pt>
                <c:pt idx="371">
                  <c:v>917742.1615813383</c:v>
                </c:pt>
                <c:pt idx="372">
                  <c:v>915798.2374308272</c:v>
                </c:pt>
                <c:pt idx="373">
                  <c:v>917465.248213819</c:v>
                </c:pt>
                <c:pt idx="374">
                  <c:v>914616.9629824334</c:v>
                </c:pt>
                <c:pt idx="375">
                  <c:v>915387.0112289687</c:v>
                </c:pt>
                <c:pt idx="376">
                  <c:v>915104.9525101798</c:v>
                </c:pt>
                <c:pt idx="377">
                  <c:v>912468.8891747913</c:v>
                </c:pt>
                <c:pt idx="378">
                  <c:v>912367.6683745398</c:v>
                </c:pt>
                <c:pt idx="379">
                  <c:v>913463.3734979266</c:v>
                </c:pt>
                <c:pt idx="380">
                  <c:v>911709.3738200335</c:v>
                </c:pt>
                <c:pt idx="381">
                  <c:v>913168.5343908612</c:v>
                </c:pt>
                <c:pt idx="382">
                  <c:v>912812.6775832447</c:v>
                </c:pt>
                <c:pt idx="383">
                  <c:v>912170.7889477124</c:v>
                </c:pt>
                <c:pt idx="384">
                  <c:v>912221.8834826142</c:v>
                </c:pt>
                <c:pt idx="385">
                  <c:v>911441.2433439146</c:v>
                </c:pt>
                <c:pt idx="386">
                  <c:v>912989.6883730238</c:v>
                </c:pt>
                <c:pt idx="387">
                  <c:v>908893.2976861524</c:v>
                </c:pt>
                <c:pt idx="388">
                  <c:v>912199.8607171236</c:v>
                </c:pt>
                <c:pt idx="389">
                  <c:v>911115.3142475509</c:v>
                </c:pt>
                <c:pt idx="390">
                  <c:v>914911.2619990892</c:v>
                </c:pt>
                <c:pt idx="391">
                  <c:v>916649.990701482</c:v>
                </c:pt>
                <c:pt idx="392">
                  <c:v>919394.7138029153</c:v>
                </c:pt>
                <c:pt idx="393">
                  <c:v>918888.1318447883</c:v>
                </c:pt>
                <c:pt idx="394">
                  <c:v>916576.8152986079</c:v>
                </c:pt>
                <c:pt idx="395">
                  <c:v>919883.6835118491</c:v>
                </c:pt>
                <c:pt idx="396">
                  <c:v>923057.1265996322</c:v>
                </c:pt>
                <c:pt idx="397">
                  <c:v>919525.5270128564</c:v>
                </c:pt>
                <c:pt idx="398">
                  <c:v>921482.641607267</c:v>
                </c:pt>
                <c:pt idx="399">
                  <c:v>921778.019151772</c:v>
                </c:pt>
                <c:pt idx="400">
                  <c:v>920224.8569473223</c:v>
                </c:pt>
                <c:pt idx="401">
                  <c:v>921634.1686421444</c:v>
                </c:pt>
                <c:pt idx="402">
                  <c:v>920102.036083372</c:v>
                </c:pt>
                <c:pt idx="403">
                  <c:v>919435.5766984088</c:v>
                </c:pt>
                <c:pt idx="404">
                  <c:v>919690.7495184089</c:v>
                </c:pt>
                <c:pt idx="405">
                  <c:v>919673.46251897</c:v>
                </c:pt>
                <c:pt idx="406">
                  <c:v>919079.5184890198</c:v>
                </c:pt>
                <c:pt idx="407">
                  <c:v>920374.2470090039</c:v>
                </c:pt>
                <c:pt idx="408">
                  <c:v>917103.7917865753</c:v>
                </c:pt>
                <c:pt idx="409">
                  <c:v>920524.4169134682</c:v>
                </c:pt>
                <c:pt idx="410">
                  <c:v>921578.1728238033</c:v>
                </c:pt>
                <c:pt idx="411">
                  <c:v>920133.3906015489</c:v>
                </c:pt>
                <c:pt idx="412">
                  <c:v>919876.9391746549</c:v>
                </c:pt>
                <c:pt idx="413">
                  <c:v>919187.4059279307</c:v>
                </c:pt>
                <c:pt idx="414">
                  <c:v>924978.2873493412</c:v>
                </c:pt>
                <c:pt idx="415">
                  <c:v>919448.4713272926</c:v>
                </c:pt>
                <c:pt idx="416">
                  <c:v>918970.5034131585</c:v>
                </c:pt>
                <c:pt idx="417">
                  <c:v>919975.6941675827</c:v>
                </c:pt>
                <c:pt idx="418">
                  <c:v>919408.3664252126</c:v>
                </c:pt>
                <c:pt idx="419">
                  <c:v>919693.9048874363</c:v>
                </c:pt>
                <c:pt idx="420">
                  <c:v>921107.3507690767</c:v>
                </c:pt>
                <c:pt idx="421">
                  <c:v>917074.7950304853</c:v>
                </c:pt>
                <c:pt idx="422">
                  <c:v>919705.1376945864</c:v>
                </c:pt>
                <c:pt idx="423">
                  <c:v>921267.818862555</c:v>
                </c:pt>
                <c:pt idx="424">
                  <c:v>921920.4347712242</c:v>
                </c:pt>
                <c:pt idx="425">
                  <c:v>919729.1075245336</c:v>
                </c:pt>
                <c:pt idx="426">
                  <c:v>917210.9316080656</c:v>
                </c:pt>
                <c:pt idx="427">
                  <c:v>918460.5730114281</c:v>
                </c:pt>
                <c:pt idx="428">
                  <c:v>919218.9222592913</c:v>
                </c:pt>
                <c:pt idx="429">
                  <c:v>919769.151376271</c:v>
                </c:pt>
                <c:pt idx="430">
                  <c:v>919742.2743648418</c:v>
                </c:pt>
                <c:pt idx="431">
                  <c:v>918801.3377454466</c:v>
                </c:pt>
                <c:pt idx="432">
                  <c:v>918981.9231673973</c:v>
                </c:pt>
                <c:pt idx="433">
                  <c:v>918420.2482670993</c:v>
                </c:pt>
                <c:pt idx="434">
                  <c:v>919761.6651641502</c:v>
                </c:pt>
                <c:pt idx="435">
                  <c:v>918273.3369883248</c:v>
                </c:pt>
                <c:pt idx="436">
                  <c:v>917945.8747112295</c:v>
                </c:pt>
                <c:pt idx="437">
                  <c:v>918076.8239682261</c:v>
                </c:pt>
                <c:pt idx="438">
                  <c:v>918261.5140261257</c:v>
                </c:pt>
                <c:pt idx="439">
                  <c:v>918851.3582223096</c:v>
                </c:pt>
                <c:pt idx="440">
                  <c:v>918063.4364656277</c:v>
                </c:pt>
                <c:pt idx="441">
                  <c:v>917799.249912613</c:v>
                </c:pt>
                <c:pt idx="442">
                  <c:v>917888.402646836</c:v>
                </c:pt>
                <c:pt idx="443">
                  <c:v>916913.0259297598</c:v>
                </c:pt>
                <c:pt idx="444">
                  <c:v>916739.0088799811</c:v>
                </c:pt>
                <c:pt idx="445">
                  <c:v>919073.4717269854</c:v>
                </c:pt>
                <c:pt idx="446">
                  <c:v>918874.8840557445</c:v>
                </c:pt>
                <c:pt idx="447">
                  <c:v>920026.1605748778</c:v>
                </c:pt>
                <c:pt idx="448">
                  <c:v>920702.0650574679</c:v>
                </c:pt>
                <c:pt idx="449">
                  <c:v>919288.5405913511</c:v>
                </c:pt>
                <c:pt idx="450">
                  <c:v>918727.4403125145</c:v>
                </c:pt>
                <c:pt idx="451">
                  <c:v>920084.6473944696</c:v>
                </c:pt>
                <c:pt idx="452">
                  <c:v>918547.8759640096</c:v>
                </c:pt>
                <c:pt idx="453">
                  <c:v>919008.1625845963</c:v>
                </c:pt>
                <c:pt idx="454">
                  <c:v>920243.6466717487</c:v>
                </c:pt>
                <c:pt idx="455">
                  <c:v>917095.8929289315</c:v>
                </c:pt>
                <c:pt idx="456">
                  <c:v>919390.8387955867</c:v>
                </c:pt>
                <c:pt idx="457">
                  <c:v>919191.9349870555</c:v>
                </c:pt>
                <c:pt idx="458">
                  <c:v>919530.7677068517</c:v>
                </c:pt>
                <c:pt idx="459">
                  <c:v>918679.361669176</c:v>
                </c:pt>
                <c:pt idx="460">
                  <c:v>918590.7551901228</c:v>
                </c:pt>
                <c:pt idx="461">
                  <c:v>919736.4738876885</c:v>
                </c:pt>
                <c:pt idx="462">
                  <c:v>920080.487919208</c:v>
                </c:pt>
                <c:pt idx="463">
                  <c:v>921043.8816545489</c:v>
                </c:pt>
                <c:pt idx="464">
                  <c:v>919312.8226583478</c:v>
                </c:pt>
                <c:pt idx="465">
                  <c:v>920433.4934113144</c:v>
                </c:pt>
                <c:pt idx="466">
                  <c:v>919778.3321856868</c:v>
                </c:pt>
                <c:pt idx="467">
                  <c:v>920770.044262026</c:v>
                </c:pt>
                <c:pt idx="468">
                  <c:v>921132.5545894738</c:v>
                </c:pt>
                <c:pt idx="469">
                  <c:v>921114.6224573695</c:v>
                </c:pt>
                <c:pt idx="470">
                  <c:v>920998.6896066356</c:v>
                </c:pt>
                <c:pt idx="471">
                  <c:v>919764.7753516483</c:v>
                </c:pt>
                <c:pt idx="472">
                  <c:v>919456.0719081985</c:v>
                </c:pt>
                <c:pt idx="473">
                  <c:v>917750.3536158252</c:v>
                </c:pt>
                <c:pt idx="474">
                  <c:v>920088.9897908089</c:v>
                </c:pt>
                <c:pt idx="475">
                  <c:v>918600.1817878439</c:v>
                </c:pt>
                <c:pt idx="476">
                  <c:v>920111.7453994568</c:v>
                </c:pt>
                <c:pt idx="477">
                  <c:v>918914.3576981621</c:v>
                </c:pt>
                <c:pt idx="478">
                  <c:v>919943.1209030679</c:v>
                </c:pt>
                <c:pt idx="479">
                  <c:v>921477.9128300131</c:v>
                </c:pt>
                <c:pt idx="480">
                  <c:v>919535.7301081445</c:v>
                </c:pt>
                <c:pt idx="481">
                  <c:v>919985.1679536185</c:v>
                </c:pt>
                <c:pt idx="482">
                  <c:v>921222.4079303362</c:v>
                </c:pt>
                <c:pt idx="483">
                  <c:v>921530.8855558438</c:v>
                </c:pt>
                <c:pt idx="484">
                  <c:v>920696.2491926191</c:v>
                </c:pt>
                <c:pt idx="485">
                  <c:v>919367.6366803964</c:v>
                </c:pt>
                <c:pt idx="486">
                  <c:v>918909.0446906696</c:v>
                </c:pt>
                <c:pt idx="487">
                  <c:v>918705.8310530419</c:v>
                </c:pt>
                <c:pt idx="488">
                  <c:v>919261.9812709033</c:v>
                </c:pt>
                <c:pt idx="489">
                  <c:v>917907.2114488252</c:v>
                </c:pt>
                <c:pt idx="490">
                  <c:v>919702.8128739704</c:v>
                </c:pt>
                <c:pt idx="491">
                  <c:v>918976.5400733916</c:v>
                </c:pt>
                <c:pt idx="492">
                  <c:v>919344.2409466454</c:v>
                </c:pt>
                <c:pt idx="493">
                  <c:v>919984.0721068848</c:v>
                </c:pt>
                <c:pt idx="494">
                  <c:v>920349.6149058875</c:v>
                </c:pt>
                <c:pt idx="495">
                  <c:v>920172.8820654177</c:v>
                </c:pt>
                <c:pt idx="496">
                  <c:v>920698.4244759608</c:v>
                </c:pt>
                <c:pt idx="497">
                  <c:v>920426.4127209348</c:v>
                </c:pt>
                <c:pt idx="498">
                  <c:v>921180.1243158149</c:v>
                </c:pt>
                <c:pt idx="499">
                  <c:v>920574.8124961525</c:v>
                </c:pt>
                <c:pt idx="500">
                  <c:v>920116.2640618836</c:v>
                </c:pt>
                <c:pt idx="501">
                  <c:v>919116.6253795682</c:v>
                </c:pt>
                <c:pt idx="502">
                  <c:v>920950.1550632938</c:v>
                </c:pt>
                <c:pt idx="503">
                  <c:v>918044.7550271616</c:v>
                </c:pt>
                <c:pt idx="504">
                  <c:v>918197.9963010221</c:v>
                </c:pt>
                <c:pt idx="505">
                  <c:v>919407.1924906747</c:v>
                </c:pt>
                <c:pt idx="506">
                  <c:v>918948.7617373635</c:v>
                </c:pt>
                <c:pt idx="507">
                  <c:v>919012.6361426461</c:v>
                </c:pt>
                <c:pt idx="508">
                  <c:v>919918.6608164135</c:v>
                </c:pt>
                <c:pt idx="509">
                  <c:v>918721.2137385772</c:v>
                </c:pt>
                <c:pt idx="510">
                  <c:v>919733.9166690276</c:v>
                </c:pt>
                <c:pt idx="511">
                  <c:v>920898.7810533181</c:v>
                </c:pt>
                <c:pt idx="512">
                  <c:v>919227.9306634935</c:v>
                </c:pt>
                <c:pt idx="513">
                  <c:v>921662.3592202606</c:v>
                </c:pt>
                <c:pt idx="514">
                  <c:v>920507.4433187838</c:v>
                </c:pt>
                <c:pt idx="515">
                  <c:v>920418.2642664036</c:v>
                </c:pt>
                <c:pt idx="516">
                  <c:v>920191.4465369589</c:v>
                </c:pt>
                <c:pt idx="517">
                  <c:v>920035.0612649184</c:v>
                </c:pt>
                <c:pt idx="518">
                  <c:v>920950.319676974</c:v>
                </c:pt>
                <c:pt idx="519">
                  <c:v>918846.8333732053</c:v>
                </c:pt>
                <c:pt idx="520">
                  <c:v>920430.3786719603</c:v>
                </c:pt>
                <c:pt idx="521">
                  <c:v>920357.1754695059</c:v>
                </c:pt>
                <c:pt idx="522">
                  <c:v>920068.1358059244</c:v>
                </c:pt>
                <c:pt idx="523">
                  <c:v>919473.9641467925</c:v>
                </c:pt>
                <c:pt idx="524">
                  <c:v>920445.9649086293</c:v>
                </c:pt>
                <c:pt idx="525">
                  <c:v>920255.7542421628</c:v>
                </c:pt>
                <c:pt idx="526">
                  <c:v>920260.1463402914</c:v>
                </c:pt>
                <c:pt idx="527">
                  <c:v>917813.680459204</c:v>
                </c:pt>
                <c:pt idx="528">
                  <c:v>920047.6959188976</c:v>
                </c:pt>
                <c:pt idx="529">
                  <c:v>919971.9898132617</c:v>
                </c:pt>
                <c:pt idx="530">
                  <c:v>920760.0835105163</c:v>
                </c:pt>
                <c:pt idx="531">
                  <c:v>919667.1502151464</c:v>
                </c:pt>
                <c:pt idx="532">
                  <c:v>921064.4871032119</c:v>
                </c:pt>
                <c:pt idx="533">
                  <c:v>920185.0255571251</c:v>
                </c:pt>
                <c:pt idx="534">
                  <c:v>920749.9760110205</c:v>
                </c:pt>
                <c:pt idx="535">
                  <c:v>920087.7276641779</c:v>
                </c:pt>
                <c:pt idx="536">
                  <c:v>920945.3854912819</c:v>
                </c:pt>
                <c:pt idx="537">
                  <c:v>920211.2090088365</c:v>
                </c:pt>
                <c:pt idx="538">
                  <c:v>919882.1532440975</c:v>
                </c:pt>
                <c:pt idx="539">
                  <c:v>919974.0265802614</c:v>
                </c:pt>
                <c:pt idx="540">
                  <c:v>919211.7046268778</c:v>
                </c:pt>
                <c:pt idx="541">
                  <c:v>919555.2112316901</c:v>
                </c:pt>
                <c:pt idx="542">
                  <c:v>920122.2233312048</c:v>
                </c:pt>
                <c:pt idx="543">
                  <c:v>919979.8438470272</c:v>
                </c:pt>
                <c:pt idx="544">
                  <c:v>919774.8088877306</c:v>
                </c:pt>
                <c:pt idx="545">
                  <c:v>919790.1579121451</c:v>
                </c:pt>
                <c:pt idx="546">
                  <c:v>920262.073578437</c:v>
                </c:pt>
                <c:pt idx="547">
                  <c:v>919537.9017908054</c:v>
                </c:pt>
                <c:pt idx="548">
                  <c:v>920212.701397015</c:v>
                </c:pt>
                <c:pt idx="549">
                  <c:v>920204.9031737717</c:v>
                </c:pt>
                <c:pt idx="550">
                  <c:v>919165.8098084094</c:v>
                </c:pt>
                <c:pt idx="551">
                  <c:v>919983.1991350374</c:v>
                </c:pt>
                <c:pt idx="552">
                  <c:v>918775.532604294</c:v>
                </c:pt>
                <c:pt idx="553">
                  <c:v>918843.1173063956</c:v>
                </c:pt>
                <c:pt idx="554">
                  <c:v>918911.9351003669</c:v>
                </c:pt>
                <c:pt idx="555">
                  <c:v>918444.2259314454</c:v>
                </c:pt>
                <c:pt idx="556">
                  <c:v>918477.553437949</c:v>
                </c:pt>
                <c:pt idx="557">
                  <c:v>917972.4902298352</c:v>
                </c:pt>
                <c:pt idx="558">
                  <c:v>917850.1409047506</c:v>
                </c:pt>
                <c:pt idx="559">
                  <c:v>917965.4341402691</c:v>
                </c:pt>
                <c:pt idx="560">
                  <c:v>918009.1548265612</c:v>
                </c:pt>
                <c:pt idx="561">
                  <c:v>918600.9479674279</c:v>
                </c:pt>
                <c:pt idx="562">
                  <c:v>918737.5022005799</c:v>
                </c:pt>
                <c:pt idx="563">
                  <c:v>919272.4513613053</c:v>
                </c:pt>
                <c:pt idx="564">
                  <c:v>919517.8660007324</c:v>
                </c:pt>
                <c:pt idx="565">
                  <c:v>919577.81929682</c:v>
                </c:pt>
                <c:pt idx="566">
                  <c:v>919675.2060821077</c:v>
                </c:pt>
                <c:pt idx="567">
                  <c:v>919204.6127081184</c:v>
                </c:pt>
                <c:pt idx="568">
                  <c:v>919533.6830840246</c:v>
                </c:pt>
                <c:pt idx="569">
                  <c:v>919714.7976039144</c:v>
                </c:pt>
                <c:pt idx="570">
                  <c:v>920062.0295524845</c:v>
                </c:pt>
                <c:pt idx="571">
                  <c:v>919491.8995697743</c:v>
                </c:pt>
                <c:pt idx="572">
                  <c:v>919740.976920519</c:v>
                </c:pt>
                <c:pt idx="573">
                  <c:v>919146.0041650941</c:v>
                </c:pt>
                <c:pt idx="574">
                  <c:v>918742.0839843454</c:v>
                </c:pt>
                <c:pt idx="575">
                  <c:v>919041.6868134626</c:v>
                </c:pt>
                <c:pt idx="576">
                  <c:v>919090.5739299293</c:v>
                </c:pt>
                <c:pt idx="577">
                  <c:v>919461.0195975601</c:v>
                </c:pt>
                <c:pt idx="578">
                  <c:v>919569.1454981028</c:v>
                </c:pt>
                <c:pt idx="579">
                  <c:v>919088.1447932575</c:v>
                </c:pt>
                <c:pt idx="580">
                  <c:v>919374.747269417</c:v>
                </c:pt>
                <c:pt idx="581">
                  <c:v>918956.8995130925</c:v>
                </c:pt>
                <c:pt idx="582">
                  <c:v>920337.080639519</c:v>
                </c:pt>
                <c:pt idx="583">
                  <c:v>919389.0188834141</c:v>
                </c:pt>
                <c:pt idx="584">
                  <c:v>919096.2825860175</c:v>
                </c:pt>
                <c:pt idx="585">
                  <c:v>919516.8216763745</c:v>
                </c:pt>
                <c:pt idx="586">
                  <c:v>919839.0588992016</c:v>
                </c:pt>
                <c:pt idx="587">
                  <c:v>919851.4424848035</c:v>
                </c:pt>
                <c:pt idx="588">
                  <c:v>920334.8547673785</c:v>
                </c:pt>
                <c:pt idx="589">
                  <c:v>919901.7961257513</c:v>
                </c:pt>
                <c:pt idx="590">
                  <c:v>919842.4934080289</c:v>
                </c:pt>
                <c:pt idx="591">
                  <c:v>919753.4460324747</c:v>
                </c:pt>
                <c:pt idx="592">
                  <c:v>919310.4325217864</c:v>
                </c:pt>
                <c:pt idx="593">
                  <c:v>919607.2232400596</c:v>
                </c:pt>
                <c:pt idx="594">
                  <c:v>918489.800285305</c:v>
                </c:pt>
                <c:pt idx="595">
                  <c:v>919563.4074578888</c:v>
                </c:pt>
                <c:pt idx="596">
                  <c:v>919282.995562413</c:v>
                </c:pt>
                <c:pt idx="597">
                  <c:v>919330.948922586</c:v>
                </c:pt>
                <c:pt idx="598">
                  <c:v>919262.5230449649</c:v>
                </c:pt>
                <c:pt idx="599">
                  <c:v>918967.9601793718</c:v>
                </c:pt>
                <c:pt idx="600">
                  <c:v>917842.2879641935</c:v>
                </c:pt>
                <c:pt idx="601">
                  <c:v>918820.3338466557</c:v>
                </c:pt>
                <c:pt idx="602">
                  <c:v>919380.4035279067</c:v>
                </c:pt>
                <c:pt idx="603">
                  <c:v>919326.4352391978</c:v>
                </c:pt>
                <c:pt idx="604">
                  <c:v>920186.7219963429</c:v>
                </c:pt>
                <c:pt idx="605">
                  <c:v>919128.6989992636</c:v>
                </c:pt>
                <c:pt idx="606">
                  <c:v>919212.9488997106</c:v>
                </c:pt>
                <c:pt idx="607">
                  <c:v>919551.7241877186</c:v>
                </c:pt>
                <c:pt idx="608">
                  <c:v>918879.0954904415</c:v>
                </c:pt>
                <c:pt idx="609">
                  <c:v>918942.4394782449</c:v>
                </c:pt>
                <c:pt idx="610">
                  <c:v>919764.3375429062</c:v>
                </c:pt>
                <c:pt idx="611">
                  <c:v>919295.226870369</c:v>
                </c:pt>
                <c:pt idx="612">
                  <c:v>919616.0539337893</c:v>
                </c:pt>
                <c:pt idx="613">
                  <c:v>919699.5707587341</c:v>
                </c:pt>
                <c:pt idx="614">
                  <c:v>920196.7880775192</c:v>
                </c:pt>
                <c:pt idx="615">
                  <c:v>919409.9288037326</c:v>
                </c:pt>
                <c:pt idx="616">
                  <c:v>918741.8182231039</c:v>
                </c:pt>
                <c:pt idx="617">
                  <c:v>918904.6310991253</c:v>
                </c:pt>
                <c:pt idx="618">
                  <c:v>918709.406833979</c:v>
                </c:pt>
                <c:pt idx="619">
                  <c:v>918746.8226244098</c:v>
                </c:pt>
                <c:pt idx="620">
                  <c:v>918861.9887267604</c:v>
                </c:pt>
                <c:pt idx="621">
                  <c:v>918817.9062339785</c:v>
                </c:pt>
                <c:pt idx="622">
                  <c:v>917985.9610540608</c:v>
                </c:pt>
                <c:pt idx="623">
                  <c:v>918708.0692302668</c:v>
                </c:pt>
                <c:pt idx="624">
                  <c:v>919590.2938950933</c:v>
                </c:pt>
                <c:pt idx="625">
                  <c:v>918452.4800762872</c:v>
                </c:pt>
                <c:pt idx="626">
                  <c:v>918809.4655435127</c:v>
                </c:pt>
                <c:pt idx="627">
                  <c:v>919102.7881417227</c:v>
                </c:pt>
                <c:pt idx="628">
                  <c:v>917922.2431843942</c:v>
                </c:pt>
                <c:pt idx="629">
                  <c:v>917957.7353240162</c:v>
                </c:pt>
                <c:pt idx="630">
                  <c:v>917499.283601508</c:v>
                </c:pt>
                <c:pt idx="631">
                  <c:v>917721.1392227218</c:v>
                </c:pt>
                <c:pt idx="632">
                  <c:v>918653.6485894616</c:v>
                </c:pt>
                <c:pt idx="633">
                  <c:v>918118.6878442763</c:v>
                </c:pt>
                <c:pt idx="634">
                  <c:v>917604.3827514539</c:v>
                </c:pt>
                <c:pt idx="635">
                  <c:v>917743.0762183409</c:v>
                </c:pt>
                <c:pt idx="636">
                  <c:v>917436.8769803343</c:v>
                </c:pt>
                <c:pt idx="637">
                  <c:v>917606.7515462415</c:v>
                </c:pt>
                <c:pt idx="638">
                  <c:v>918176.7356601146</c:v>
                </c:pt>
                <c:pt idx="639">
                  <c:v>918098.1599241348</c:v>
                </c:pt>
                <c:pt idx="640">
                  <c:v>917926.7374817588</c:v>
                </c:pt>
                <c:pt idx="641">
                  <c:v>917794.1653109787</c:v>
                </c:pt>
                <c:pt idx="642">
                  <c:v>917588.388514328</c:v>
                </c:pt>
                <c:pt idx="643">
                  <c:v>917545.9281807613</c:v>
                </c:pt>
                <c:pt idx="644">
                  <c:v>917323.7524100289</c:v>
                </c:pt>
                <c:pt idx="645">
                  <c:v>917420.2271007398</c:v>
                </c:pt>
                <c:pt idx="646">
                  <c:v>917678.3279081023</c:v>
                </c:pt>
                <c:pt idx="647">
                  <c:v>917819.814620805</c:v>
                </c:pt>
                <c:pt idx="648">
                  <c:v>917975.7266987693</c:v>
                </c:pt>
                <c:pt idx="649">
                  <c:v>918192.6264310295</c:v>
                </c:pt>
                <c:pt idx="650">
                  <c:v>918027.0610855882</c:v>
                </c:pt>
                <c:pt idx="651">
                  <c:v>918539.4252424134</c:v>
                </c:pt>
                <c:pt idx="652">
                  <c:v>918406.8538947512</c:v>
                </c:pt>
                <c:pt idx="653">
                  <c:v>918714.5869343856</c:v>
                </c:pt>
                <c:pt idx="654">
                  <c:v>918365.6680340392</c:v>
                </c:pt>
                <c:pt idx="655">
                  <c:v>918599.9046726021</c:v>
                </c:pt>
                <c:pt idx="656">
                  <c:v>918193.3029715879</c:v>
                </c:pt>
                <c:pt idx="657">
                  <c:v>918877.6931799188</c:v>
                </c:pt>
                <c:pt idx="658">
                  <c:v>918551.6869395563</c:v>
                </c:pt>
                <c:pt idx="659">
                  <c:v>918729.2871224093</c:v>
                </c:pt>
                <c:pt idx="660">
                  <c:v>918682.5547460971</c:v>
                </c:pt>
                <c:pt idx="661">
                  <c:v>918801.2338168512</c:v>
                </c:pt>
                <c:pt idx="662">
                  <c:v>918690.978511543</c:v>
                </c:pt>
                <c:pt idx="663">
                  <c:v>918778.9653054836</c:v>
                </c:pt>
                <c:pt idx="664">
                  <c:v>919156.547627275</c:v>
                </c:pt>
                <c:pt idx="665">
                  <c:v>919284.7940277208</c:v>
                </c:pt>
                <c:pt idx="666">
                  <c:v>919319.4113016317</c:v>
                </c:pt>
                <c:pt idx="667">
                  <c:v>919196.3213041901</c:v>
                </c:pt>
                <c:pt idx="668">
                  <c:v>919111.9992252277</c:v>
                </c:pt>
                <c:pt idx="669">
                  <c:v>919097.149150949</c:v>
                </c:pt>
                <c:pt idx="670">
                  <c:v>919453.9002732955</c:v>
                </c:pt>
                <c:pt idx="671">
                  <c:v>919026.6436576886</c:v>
                </c:pt>
                <c:pt idx="672">
                  <c:v>919117.2837400599</c:v>
                </c:pt>
                <c:pt idx="673">
                  <c:v>918842.1901766025</c:v>
                </c:pt>
                <c:pt idx="674">
                  <c:v>918705.5667845159</c:v>
                </c:pt>
                <c:pt idx="675">
                  <c:v>918907.8305081028</c:v>
                </c:pt>
                <c:pt idx="676">
                  <c:v>918802.6281934489</c:v>
                </c:pt>
                <c:pt idx="677">
                  <c:v>918711.209042483</c:v>
                </c:pt>
                <c:pt idx="678">
                  <c:v>918575.1262160774</c:v>
                </c:pt>
                <c:pt idx="679">
                  <c:v>918523.9755066395</c:v>
                </c:pt>
                <c:pt idx="680">
                  <c:v>918717.0791410862</c:v>
                </c:pt>
                <c:pt idx="681">
                  <c:v>918307.9785014961</c:v>
                </c:pt>
                <c:pt idx="682">
                  <c:v>918424.2613758076</c:v>
                </c:pt>
                <c:pt idx="683">
                  <c:v>918973.1825548322</c:v>
                </c:pt>
                <c:pt idx="684">
                  <c:v>919108.132147289</c:v>
                </c:pt>
                <c:pt idx="685">
                  <c:v>918769.276371018</c:v>
                </c:pt>
                <c:pt idx="686">
                  <c:v>918554.8541782333</c:v>
                </c:pt>
                <c:pt idx="687">
                  <c:v>918936.1295785486</c:v>
                </c:pt>
                <c:pt idx="688">
                  <c:v>918754.8160453227</c:v>
                </c:pt>
                <c:pt idx="689">
                  <c:v>918316.7417167923</c:v>
                </c:pt>
                <c:pt idx="690">
                  <c:v>918506.0714492461</c:v>
                </c:pt>
                <c:pt idx="691">
                  <c:v>918336.0628159288</c:v>
                </c:pt>
                <c:pt idx="692">
                  <c:v>918254.3685360944</c:v>
                </c:pt>
                <c:pt idx="693">
                  <c:v>918446.7150505065</c:v>
                </c:pt>
                <c:pt idx="694">
                  <c:v>918208.8958875941</c:v>
                </c:pt>
                <c:pt idx="695">
                  <c:v>917951.0054231394</c:v>
                </c:pt>
                <c:pt idx="696">
                  <c:v>918243.5625228183</c:v>
                </c:pt>
                <c:pt idx="697">
                  <c:v>918567.0703608901</c:v>
                </c:pt>
                <c:pt idx="698">
                  <c:v>918423.4845399883</c:v>
                </c:pt>
                <c:pt idx="699">
                  <c:v>918853.593714477</c:v>
                </c:pt>
                <c:pt idx="700">
                  <c:v>918783.9936272121</c:v>
                </c:pt>
                <c:pt idx="701">
                  <c:v>918886.1737020687</c:v>
                </c:pt>
                <c:pt idx="702">
                  <c:v>918674.106722245</c:v>
                </c:pt>
                <c:pt idx="703">
                  <c:v>919072.7141721352</c:v>
                </c:pt>
                <c:pt idx="704">
                  <c:v>918792.6812433038</c:v>
                </c:pt>
                <c:pt idx="705">
                  <c:v>918560.2385104499</c:v>
                </c:pt>
                <c:pt idx="706">
                  <c:v>918422.9762135695</c:v>
                </c:pt>
                <c:pt idx="707">
                  <c:v>918414.9630186409</c:v>
                </c:pt>
                <c:pt idx="708">
                  <c:v>918355.2284120881</c:v>
                </c:pt>
                <c:pt idx="709">
                  <c:v>918639.5746153679</c:v>
                </c:pt>
                <c:pt idx="710">
                  <c:v>918269.6851992597</c:v>
                </c:pt>
                <c:pt idx="711">
                  <c:v>918630.3288370919</c:v>
                </c:pt>
                <c:pt idx="712">
                  <c:v>918770.3014612288</c:v>
                </c:pt>
                <c:pt idx="713">
                  <c:v>918260.4259836323</c:v>
                </c:pt>
                <c:pt idx="714">
                  <c:v>918780.9185472843</c:v>
                </c:pt>
                <c:pt idx="715">
                  <c:v>918738.1975554487</c:v>
                </c:pt>
                <c:pt idx="716">
                  <c:v>918600.5126928028</c:v>
                </c:pt>
                <c:pt idx="717">
                  <c:v>919135.5801291493</c:v>
                </c:pt>
                <c:pt idx="718">
                  <c:v>918542.6007320504</c:v>
                </c:pt>
                <c:pt idx="719">
                  <c:v>919276.0270976488</c:v>
                </c:pt>
                <c:pt idx="720">
                  <c:v>918725.9540684454</c:v>
                </c:pt>
                <c:pt idx="721">
                  <c:v>918915.6474407823</c:v>
                </c:pt>
                <c:pt idx="722">
                  <c:v>919089.3701319655</c:v>
                </c:pt>
                <c:pt idx="723">
                  <c:v>918698.8298213343</c:v>
                </c:pt>
                <c:pt idx="724">
                  <c:v>918516.2003527881</c:v>
                </c:pt>
                <c:pt idx="725">
                  <c:v>918623.5486168986</c:v>
                </c:pt>
                <c:pt idx="726">
                  <c:v>918892.6767752761</c:v>
                </c:pt>
                <c:pt idx="727">
                  <c:v>918886.6984307746</c:v>
                </c:pt>
                <c:pt idx="728">
                  <c:v>918678.06840121</c:v>
                </c:pt>
                <c:pt idx="729">
                  <c:v>918782.0690318714</c:v>
                </c:pt>
                <c:pt idx="730">
                  <c:v>918365.4328610745</c:v>
                </c:pt>
                <c:pt idx="731">
                  <c:v>918629.4954851504</c:v>
                </c:pt>
                <c:pt idx="732">
                  <c:v>918713.8305913225</c:v>
                </c:pt>
                <c:pt idx="733">
                  <c:v>918590.7328873947</c:v>
                </c:pt>
                <c:pt idx="734">
                  <c:v>918507.167461114</c:v>
                </c:pt>
                <c:pt idx="735">
                  <c:v>918767.2069078455</c:v>
                </c:pt>
                <c:pt idx="736">
                  <c:v>918538.521705259</c:v>
                </c:pt>
                <c:pt idx="737">
                  <c:v>918556.4971797337</c:v>
                </c:pt>
                <c:pt idx="738">
                  <c:v>918852.1707413403</c:v>
                </c:pt>
                <c:pt idx="739">
                  <c:v>918950.6058752855</c:v>
                </c:pt>
                <c:pt idx="740">
                  <c:v>919097.7036756036</c:v>
                </c:pt>
                <c:pt idx="741">
                  <c:v>918849.5539514601</c:v>
                </c:pt>
                <c:pt idx="742">
                  <c:v>918310.4713294411</c:v>
                </c:pt>
                <c:pt idx="743">
                  <c:v>918200.5129834646</c:v>
                </c:pt>
                <c:pt idx="744">
                  <c:v>918659.5141274245</c:v>
                </c:pt>
                <c:pt idx="745">
                  <c:v>918480.5051331448</c:v>
                </c:pt>
                <c:pt idx="746">
                  <c:v>918836.4126135545</c:v>
                </c:pt>
                <c:pt idx="747">
                  <c:v>918932.35893466</c:v>
                </c:pt>
                <c:pt idx="748">
                  <c:v>918860.2001075188</c:v>
                </c:pt>
                <c:pt idx="749">
                  <c:v>918833.6303270801</c:v>
                </c:pt>
                <c:pt idx="750">
                  <c:v>918597.9007663722</c:v>
                </c:pt>
                <c:pt idx="751">
                  <c:v>918705.686174283</c:v>
                </c:pt>
                <c:pt idx="752">
                  <c:v>919029.505200398</c:v>
                </c:pt>
                <c:pt idx="753">
                  <c:v>919157.776120251</c:v>
                </c:pt>
                <c:pt idx="754">
                  <c:v>919141.27275908</c:v>
                </c:pt>
                <c:pt idx="755">
                  <c:v>918954.0222974904</c:v>
                </c:pt>
                <c:pt idx="756">
                  <c:v>919064.5503533393</c:v>
                </c:pt>
                <c:pt idx="757">
                  <c:v>918916.9507108872</c:v>
                </c:pt>
                <c:pt idx="758">
                  <c:v>918759.8569916086</c:v>
                </c:pt>
                <c:pt idx="759">
                  <c:v>918872.0626216474</c:v>
                </c:pt>
                <c:pt idx="760">
                  <c:v>918868.8073501706</c:v>
                </c:pt>
                <c:pt idx="761">
                  <c:v>918867.8823729777</c:v>
                </c:pt>
                <c:pt idx="762">
                  <c:v>918878.5688040191</c:v>
                </c:pt>
                <c:pt idx="763">
                  <c:v>918771.8089515995</c:v>
                </c:pt>
                <c:pt idx="764">
                  <c:v>918737.8059346207</c:v>
                </c:pt>
                <c:pt idx="765">
                  <c:v>918827.5626530102</c:v>
                </c:pt>
                <c:pt idx="766">
                  <c:v>919130.2200442889</c:v>
                </c:pt>
                <c:pt idx="767">
                  <c:v>918681.1048301794</c:v>
                </c:pt>
                <c:pt idx="768">
                  <c:v>919071.16142983</c:v>
                </c:pt>
                <c:pt idx="769">
                  <c:v>918610.2387251701</c:v>
                </c:pt>
                <c:pt idx="770">
                  <c:v>918658.0581651246</c:v>
                </c:pt>
                <c:pt idx="771">
                  <c:v>918341.5417900555</c:v>
                </c:pt>
                <c:pt idx="772">
                  <c:v>918636.5276947358</c:v>
                </c:pt>
                <c:pt idx="773">
                  <c:v>918725.097973522</c:v>
                </c:pt>
                <c:pt idx="774">
                  <c:v>918321.0953601649</c:v>
                </c:pt>
                <c:pt idx="775">
                  <c:v>918713.7711211079</c:v>
                </c:pt>
                <c:pt idx="776">
                  <c:v>918623.8877524</c:v>
                </c:pt>
                <c:pt idx="777">
                  <c:v>918788.5793248252</c:v>
                </c:pt>
                <c:pt idx="778">
                  <c:v>918251.7420036107</c:v>
                </c:pt>
                <c:pt idx="779">
                  <c:v>918888.3017448956</c:v>
                </c:pt>
                <c:pt idx="780">
                  <c:v>918791.1432850999</c:v>
                </c:pt>
                <c:pt idx="781">
                  <c:v>918668.6723958352</c:v>
                </c:pt>
                <c:pt idx="782">
                  <c:v>918943.7472897822</c:v>
                </c:pt>
                <c:pt idx="783">
                  <c:v>918570.6576028607</c:v>
                </c:pt>
                <c:pt idx="784">
                  <c:v>918614.6436611426</c:v>
                </c:pt>
                <c:pt idx="785">
                  <c:v>918513.6932747685</c:v>
                </c:pt>
                <c:pt idx="786">
                  <c:v>918595.3613035912</c:v>
                </c:pt>
                <c:pt idx="787">
                  <c:v>918560.6108361839</c:v>
                </c:pt>
                <c:pt idx="788">
                  <c:v>919204.7598324728</c:v>
                </c:pt>
                <c:pt idx="789">
                  <c:v>918762.4791921412</c:v>
                </c:pt>
                <c:pt idx="790">
                  <c:v>918485.1779427112</c:v>
                </c:pt>
                <c:pt idx="791">
                  <c:v>918566.4871661165</c:v>
                </c:pt>
                <c:pt idx="792">
                  <c:v>918543.0876876991</c:v>
                </c:pt>
                <c:pt idx="793">
                  <c:v>918509.4449736674</c:v>
                </c:pt>
                <c:pt idx="794">
                  <c:v>918463.992033704</c:v>
                </c:pt>
                <c:pt idx="795">
                  <c:v>918512.885503924</c:v>
                </c:pt>
                <c:pt idx="796">
                  <c:v>918636.6107711663</c:v>
                </c:pt>
                <c:pt idx="797">
                  <c:v>918660.1371013297</c:v>
                </c:pt>
                <c:pt idx="798">
                  <c:v>918622.7080534992</c:v>
                </c:pt>
                <c:pt idx="799">
                  <c:v>918690.0191474718</c:v>
                </c:pt>
                <c:pt idx="800">
                  <c:v>918629.875088051</c:v>
                </c:pt>
                <c:pt idx="801">
                  <c:v>918561.231357787</c:v>
                </c:pt>
                <c:pt idx="802">
                  <c:v>918499.4089505835</c:v>
                </c:pt>
                <c:pt idx="803">
                  <c:v>918770.8788161573</c:v>
                </c:pt>
                <c:pt idx="804">
                  <c:v>918478.5553034761</c:v>
                </c:pt>
                <c:pt idx="805">
                  <c:v>918338.3462649756</c:v>
                </c:pt>
                <c:pt idx="806">
                  <c:v>918556.7550252079</c:v>
                </c:pt>
                <c:pt idx="807">
                  <c:v>918663.7020590982</c:v>
                </c:pt>
                <c:pt idx="808">
                  <c:v>918562.743844695</c:v>
                </c:pt>
                <c:pt idx="809">
                  <c:v>918396.5517738726</c:v>
                </c:pt>
                <c:pt idx="810">
                  <c:v>918430.5461001392</c:v>
                </c:pt>
                <c:pt idx="811">
                  <c:v>918396.5232740687</c:v>
                </c:pt>
                <c:pt idx="812">
                  <c:v>918431.2982857528</c:v>
                </c:pt>
                <c:pt idx="813">
                  <c:v>918374.1946503239</c:v>
                </c:pt>
                <c:pt idx="814">
                  <c:v>918766.1680045938</c:v>
                </c:pt>
                <c:pt idx="815">
                  <c:v>919077.4557572624</c:v>
                </c:pt>
                <c:pt idx="816">
                  <c:v>918771.151851143</c:v>
                </c:pt>
                <c:pt idx="817">
                  <c:v>918820.2629325689</c:v>
                </c:pt>
                <c:pt idx="818">
                  <c:v>918768.6682154678</c:v>
                </c:pt>
                <c:pt idx="819">
                  <c:v>918679.702500392</c:v>
                </c:pt>
                <c:pt idx="820">
                  <c:v>918631.8566397013</c:v>
                </c:pt>
                <c:pt idx="821">
                  <c:v>918690.6095658662</c:v>
                </c:pt>
                <c:pt idx="822">
                  <c:v>918716.686695628</c:v>
                </c:pt>
                <c:pt idx="823">
                  <c:v>918883.1294425462</c:v>
                </c:pt>
                <c:pt idx="824">
                  <c:v>918716.4000980903</c:v>
                </c:pt>
                <c:pt idx="825">
                  <c:v>918859.2002024223</c:v>
                </c:pt>
                <c:pt idx="826">
                  <c:v>918867.6539315834</c:v>
                </c:pt>
                <c:pt idx="827">
                  <c:v>918711.020192471</c:v>
                </c:pt>
                <c:pt idx="828">
                  <c:v>918728.1405756124</c:v>
                </c:pt>
                <c:pt idx="829">
                  <c:v>918737.4004176229</c:v>
                </c:pt>
                <c:pt idx="830">
                  <c:v>918659.9041617244</c:v>
                </c:pt>
                <c:pt idx="831">
                  <c:v>918602.0878417958</c:v>
                </c:pt>
                <c:pt idx="832">
                  <c:v>918638.6612719408</c:v>
                </c:pt>
                <c:pt idx="833">
                  <c:v>918858.8367711841</c:v>
                </c:pt>
                <c:pt idx="834">
                  <c:v>918871.4466368202</c:v>
                </c:pt>
                <c:pt idx="835">
                  <c:v>918713.6772732413</c:v>
                </c:pt>
                <c:pt idx="836">
                  <c:v>918663.0289048715</c:v>
                </c:pt>
                <c:pt idx="837">
                  <c:v>918788.2954726467</c:v>
                </c:pt>
                <c:pt idx="838">
                  <c:v>918629.8173277919</c:v>
                </c:pt>
                <c:pt idx="839">
                  <c:v>918804.8381719342</c:v>
                </c:pt>
                <c:pt idx="840">
                  <c:v>918680.0206305603</c:v>
                </c:pt>
                <c:pt idx="841">
                  <c:v>918803.8060112689</c:v>
                </c:pt>
                <c:pt idx="842">
                  <c:v>918720.0417705337</c:v>
                </c:pt>
                <c:pt idx="843">
                  <c:v>918706.6049203126</c:v>
                </c:pt>
                <c:pt idx="844">
                  <c:v>918614.2564038523</c:v>
                </c:pt>
                <c:pt idx="845">
                  <c:v>918514.0743068553</c:v>
                </c:pt>
                <c:pt idx="846">
                  <c:v>918676.6426928159</c:v>
                </c:pt>
                <c:pt idx="847">
                  <c:v>918543.6005121612</c:v>
                </c:pt>
                <c:pt idx="848">
                  <c:v>918854.3797004203</c:v>
                </c:pt>
                <c:pt idx="849">
                  <c:v>918819.0472962434</c:v>
                </c:pt>
                <c:pt idx="850">
                  <c:v>918926.137796427</c:v>
                </c:pt>
                <c:pt idx="851">
                  <c:v>918912.1066715274</c:v>
                </c:pt>
                <c:pt idx="852">
                  <c:v>918898.1589029517</c:v>
                </c:pt>
                <c:pt idx="853">
                  <c:v>918962.2612730372</c:v>
                </c:pt>
                <c:pt idx="854">
                  <c:v>918933.2773034693</c:v>
                </c:pt>
                <c:pt idx="855">
                  <c:v>918920.2932610734</c:v>
                </c:pt>
                <c:pt idx="856">
                  <c:v>918793.8198219603</c:v>
                </c:pt>
                <c:pt idx="857">
                  <c:v>918965.432722723</c:v>
                </c:pt>
                <c:pt idx="858">
                  <c:v>918916.4757161719</c:v>
                </c:pt>
                <c:pt idx="859">
                  <c:v>918960.943661266</c:v>
                </c:pt>
                <c:pt idx="860">
                  <c:v>918825.1318135653</c:v>
                </c:pt>
                <c:pt idx="861">
                  <c:v>918980.3163751259</c:v>
                </c:pt>
                <c:pt idx="862">
                  <c:v>918786.9865054273</c:v>
                </c:pt>
                <c:pt idx="863">
                  <c:v>918611.4893661208</c:v>
                </c:pt>
                <c:pt idx="864">
                  <c:v>918833.6954636589</c:v>
                </c:pt>
                <c:pt idx="865">
                  <c:v>918997.0878154865</c:v>
                </c:pt>
                <c:pt idx="866">
                  <c:v>918978.9840685114</c:v>
                </c:pt>
                <c:pt idx="867">
                  <c:v>919155.3549540979</c:v>
                </c:pt>
                <c:pt idx="868">
                  <c:v>919070.7488378921</c:v>
                </c:pt>
                <c:pt idx="869">
                  <c:v>919061.8604192759</c:v>
                </c:pt>
                <c:pt idx="870">
                  <c:v>919129.4111338139</c:v>
                </c:pt>
                <c:pt idx="871">
                  <c:v>918963.5908628083</c:v>
                </c:pt>
                <c:pt idx="872">
                  <c:v>918932.6122602061</c:v>
                </c:pt>
                <c:pt idx="873">
                  <c:v>918776.3707788551</c:v>
                </c:pt>
                <c:pt idx="874">
                  <c:v>918879.7302670839</c:v>
                </c:pt>
                <c:pt idx="875">
                  <c:v>919189.4978099281</c:v>
                </c:pt>
                <c:pt idx="876">
                  <c:v>918987.213416077</c:v>
                </c:pt>
                <c:pt idx="877">
                  <c:v>918735.4821011621</c:v>
                </c:pt>
                <c:pt idx="878">
                  <c:v>918914.9264971181</c:v>
                </c:pt>
                <c:pt idx="879">
                  <c:v>918889.4404014823</c:v>
                </c:pt>
                <c:pt idx="880">
                  <c:v>918862.8635260839</c:v>
                </c:pt>
                <c:pt idx="881">
                  <c:v>918854.7051152101</c:v>
                </c:pt>
                <c:pt idx="882">
                  <c:v>918878.5475788414</c:v>
                </c:pt>
                <c:pt idx="883">
                  <c:v>918975.8448071566</c:v>
                </c:pt>
                <c:pt idx="884">
                  <c:v>918867.2967770649</c:v>
                </c:pt>
                <c:pt idx="885">
                  <c:v>918953.5109364599</c:v>
                </c:pt>
                <c:pt idx="886">
                  <c:v>918943.8621719782</c:v>
                </c:pt>
                <c:pt idx="887">
                  <c:v>919124.2240134375</c:v>
                </c:pt>
                <c:pt idx="888">
                  <c:v>919038.2723696671</c:v>
                </c:pt>
                <c:pt idx="889">
                  <c:v>919010.1343944652</c:v>
                </c:pt>
                <c:pt idx="890">
                  <c:v>919039.9811755221</c:v>
                </c:pt>
                <c:pt idx="891">
                  <c:v>918927.6150292516</c:v>
                </c:pt>
                <c:pt idx="892">
                  <c:v>918953.5346321246</c:v>
                </c:pt>
                <c:pt idx="893">
                  <c:v>919148.1014158351</c:v>
                </c:pt>
                <c:pt idx="894">
                  <c:v>918931.9785439887</c:v>
                </c:pt>
                <c:pt idx="895">
                  <c:v>918773.4968180492</c:v>
                </c:pt>
                <c:pt idx="896">
                  <c:v>918996.5971434435</c:v>
                </c:pt>
                <c:pt idx="897">
                  <c:v>918837.6101430035</c:v>
                </c:pt>
                <c:pt idx="898">
                  <c:v>919030.9758244709</c:v>
                </c:pt>
                <c:pt idx="899">
                  <c:v>919145.2248956076</c:v>
                </c:pt>
                <c:pt idx="900">
                  <c:v>918958.8783762227</c:v>
                </c:pt>
                <c:pt idx="901">
                  <c:v>919213.8739566699</c:v>
                </c:pt>
                <c:pt idx="902">
                  <c:v>919223.9109655626</c:v>
                </c:pt>
                <c:pt idx="903">
                  <c:v>919299.894515053</c:v>
                </c:pt>
                <c:pt idx="904">
                  <c:v>919134.9852546457</c:v>
                </c:pt>
                <c:pt idx="905">
                  <c:v>919248.0075894718</c:v>
                </c:pt>
                <c:pt idx="906">
                  <c:v>918940.8714243226</c:v>
                </c:pt>
                <c:pt idx="907">
                  <c:v>919190.3055744517</c:v>
                </c:pt>
                <c:pt idx="908">
                  <c:v>919001.075817186</c:v>
                </c:pt>
                <c:pt idx="909">
                  <c:v>919193.3511604457</c:v>
                </c:pt>
                <c:pt idx="910">
                  <c:v>919192.3642329596</c:v>
                </c:pt>
                <c:pt idx="911">
                  <c:v>919239.1581517487</c:v>
                </c:pt>
                <c:pt idx="912">
                  <c:v>919214.0813378504</c:v>
                </c:pt>
                <c:pt idx="913">
                  <c:v>919213.3580227859</c:v>
                </c:pt>
                <c:pt idx="914">
                  <c:v>919141.9917631445</c:v>
                </c:pt>
                <c:pt idx="915">
                  <c:v>919203.434033206</c:v>
                </c:pt>
                <c:pt idx="916">
                  <c:v>919058.6615587596</c:v>
                </c:pt>
                <c:pt idx="917">
                  <c:v>918834.1597064973</c:v>
                </c:pt>
                <c:pt idx="918">
                  <c:v>919163.7794437853</c:v>
                </c:pt>
                <c:pt idx="919">
                  <c:v>919170.6770568637</c:v>
                </c:pt>
                <c:pt idx="920">
                  <c:v>919156.5082162169</c:v>
                </c:pt>
                <c:pt idx="921">
                  <c:v>919209.756924351</c:v>
                </c:pt>
                <c:pt idx="922">
                  <c:v>919007.4537686448</c:v>
                </c:pt>
                <c:pt idx="923">
                  <c:v>918990.211316969</c:v>
                </c:pt>
                <c:pt idx="924">
                  <c:v>919113.4650755503</c:v>
                </c:pt>
                <c:pt idx="925">
                  <c:v>918984.2330443</c:v>
                </c:pt>
                <c:pt idx="926">
                  <c:v>918995.5397532681</c:v>
                </c:pt>
                <c:pt idx="927">
                  <c:v>918860.5151308118</c:v>
                </c:pt>
                <c:pt idx="928">
                  <c:v>918999.5928291349</c:v>
                </c:pt>
                <c:pt idx="929">
                  <c:v>918874.9488465595</c:v>
                </c:pt>
                <c:pt idx="930">
                  <c:v>919036.2667443763</c:v>
                </c:pt>
                <c:pt idx="931">
                  <c:v>918948.9014189999</c:v>
                </c:pt>
                <c:pt idx="932">
                  <c:v>918810.9660705168</c:v>
                </c:pt>
                <c:pt idx="933">
                  <c:v>918894.1636343853</c:v>
                </c:pt>
                <c:pt idx="934">
                  <c:v>918865.3368362141</c:v>
                </c:pt>
                <c:pt idx="935">
                  <c:v>919035.8627389856</c:v>
                </c:pt>
                <c:pt idx="936">
                  <c:v>919058.2190187427</c:v>
                </c:pt>
                <c:pt idx="937">
                  <c:v>918955.004575098</c:v>
                </c:pt>
                <c:pt idx="938">
                  <c:v>918974.767756986</c:v>
                </c:pt>
                <c:pt idx="939">
                  <c:v>919054.5638440264</c:v>
                </c:pt>
                <c:pt idx="940">
                  <c:v>919004.2755241238</c:v>
                </c:pt>
                <c:pt idx="941">
                  <c:v>919035.6195896785</c:v>
                </c:pt>
                <c:pt idx="942">
                  <c:v>919090.4327044187</c:v>
                </c:pt>
                <c:pt idx="943">
                  <c:v>918982.4876088267</c:v>
                </c:pt>
                <c:pt idx="944">
                  <c:v>919065.0069858256</c:v>
                </c:pt>
                <c:pt idx="945">
                  <c:v>918970.3929461394</c:v>
                </c:pt>
                <c:pt idx="946">
                  <c:v>919176.8636798406</c:v>
                </c:pt>
                <c:pt idx="947">
                  <c:v>919124.5482196283</c:v>
                </c:pt>
                <c:pt idx="948">
                  <c:v>918984.8495690192</c:v>
                </c:pt>
                <c:pt idx="949">
                  <c:v>919123.519374957</c:v>
                </c:pt>
                <c:pt idx="950">
                  <c:v>919070.521203502</c:v>
                </c:pt>
                <c:pt idx="951">
                  <c:v>919320.6806615738</c:v>
                </c:pt>
                <c:pt idx="952">
                  <c:v>919066.3648734461</c:v>
                </c:pt>
                <c:pt idx="953">
                  <c:v>919402.9926714</c:v>
                </c:pt>
                <c:pt idx="954">
                  <c:v>919134.9458022838</c:v>
                </c:pt>
                <c:pt idx="955">
                  <c:v>919226.6880878552</c:v>
                </c:pt>
                <c:pt idx="956">
                  <c:v>919119.3104931196</c:v>
                </c:pt>
                <c:pt idx="957">
                  <c:v>918939.1076980464</c:v>
                </c:pt>
                <c:pt idx="958">
                  <c:v>918950.115068756</c:v>
                </c:pt>
                <c:pt idx="959">
                  <c:v>918924.1331211851</c:v>
                </c:pt>
                <c:pt idx="960">
                  <c:v>918914.1857654009</c:v>
                </c:pt>
                <c:pt idx="961">
                  <c:v>918826.5613701658</c:v>
                </c:pt>
                <c:pt idx="962">
                  <c:v>918896.0096497852</c:v>
                </c:pt>
                <c:pt idx="963">
                  <c:v>918961.0180692232</c:v>
                </c:pt>
                <c:pt idx="964">
                  <c:v>918787.7954325087</c:v>
                </c:pt>
                <c:pt idx="965">
                  <c:v>918954.7944488054</c:v>
                </c:pt>
                <c:pt idx="966">
                  <c:v>919046.9619448564</c:v>
                </c:pt>
                <c:pt idx="967">
                  <c:v>918954.8555638266</c:v>
                </c:pt>
                <c:pt idx="968">
                  <c:v>918967.645365504</c:v>
                </c:pt>
                <c:pt idx="969">
                  <c:v>919058.3084912478</c:v>
                </c:pt>
                <c:pt idx="970">
                  <c:v>918979.6456994477</c:v>
                </c:pt>
                <c:pt idx="971">
                  <c:v>918892.1777036658</c:v>
                </c:pt>
                <c:pt idx="972">
                  <c:v>918900.9221145735</c:v>
                </c:pt>
                <c:pt idx="973">
                  <c:v>918773.5566265563</c:v>
                </c:pt>
                <c:pt idx="974">
                  <c:v>918751.4326235236</c:v>
                </c:pt>
                <c:pt idx="975">
                  <c:v>918916.8271212064</c:v>
                </c:pt>
                <c:pt idx="976">
                  <c:v>918873.4370904025</c:v>
                </c:pt>
                <c:pt idx="977">
                  <c:v>918973.2780336334</c:v>
                </c:pt>
                <c:pt idx="978">
                  <c:v>918943.1815643298</c:v>
                </c:pt>
                <c:pt idx="979">
                  <c:v>918963.00551305</c:v>
                </c:pt>
                <c:pt idx="980">
                  <c:v>918961.4711847389</c:v>
                </c:pt>
                <c:pt idx="981">
                  <c:v>919008.2613542957</c:v>
                </c:pt>
                <c:pt idx="982">
                  <c:v>919150.5405143434</c:v>
                </c:pt>
                <c:pt idx="983">
                  <c:v>919119.5019761559</c:v>
                </c:pt>
                <c:pt idx="984">
                  <c:v>919110.6708496589</c:v>
                </c:pt>
                <c:pt idx="985">
                  <c:v>919057.6375496917</c:v>
                </c:pt>
                <c:pt idx="986">
                  <c:v>919136.8911054994</c:v>
                </c:pt>
                <c:pt idx="987">
                  <c:v>919113.7178511536</c:v>
                </c:pt>
                <c:pt idx="988">
                  <c:v>919189.9157326663</c:v>
                </c:pt>
                <c:pt idx="989">
                  <c:v>919325.1118547017</c:v>
                </c:pt>
                <c:pt idx="990">
                  <c:v>919092.723933447</c:v>
                </c:pt>
                <c:pt idx="991">
                  <c:v>919131.8679426133</c:v>
                </c:pt>
                <c:pt idx="992">
                  <c:v>919085.4334359865</c:v>
                </c:pt>
                <c:pt idx="993">
                  <c:v>919050.3892012209</c:v>
                </c:pt>
                <c:pt idx="994">
                  <c:v>919224.6378419246</c:v>
                </c:pt>
                <c:pt idx="995">
                  <c:v>918894.8690198776</c:v>
                </c:pt>
                <c:pt idx="996">
                  <c:v>919088.8271462927</c:v>
                </c:pt>
                <c:pt idx="997">
                  <c:v>919093.0432541243</c:v>
                </c:pt>
                <c:pt idx="998">
                  <c:v>919003.505561354</c:v>
                </c:pt>
                <c:pt idx="999">
                  <c:v>919093.2458897379</c:v>
                </c:pt>
                <c:pt idx="1000">
                  <c:v>919098.9906189118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1922227.418952637</c:v>
                </c:pt>
                <c:pt idx="1">
                  <c:v>8398481.887410404</c:v>
                </c:pt>
                <c:pt idx="2">
                  <c:v>8025341.974964564</c:v>
                </c:pt>
                <c:pt idx="3">
                  <c:v>7751547.660557587</c:v>
                </c:pt>
                <c:pt idx="4">
                  <c:v>7561103.082650661</c:v>
                </c:pt>
                <c:pt idx="5">
                  <c:v>7376310.935056389</c:v>
                </c:pt>
                <c:pt idx="6">
                  <c:v>7309642.377594844</c:v>
                </c:pt>
                <c:pt idx="7">
                  <c:v>7187108.379215806</c:v>
                </c:pt>
                <c:pt idx="8">
                  <c:v>7122319.659868679</c:v>
                </c:pt>
                <c:pt idx="9">
                  <c:v>6999805.106257792</c:v>
                </c:pt>
                <c:pt idx="10">
                  <c:v>6935356.743612146</c:v>
                </c:pt>
                <c:pt idx="11">
                  <c:v>6811782.509899149</c:v>
                </c:pt>
                <c:pt idx="12">
                  <c:v>6747091.007421345</c:v>
                </c:pt>
                <c:pt idx="13">
                  <c:v>6622082.46375921</c:v>
                </c:pt>
                <c:pt idx="14">
                  <c:v>6556889.680672638</c:v>
                </c:pt>
                <c:pt idx="15">
                  <c:v>6430314.201418537</c:v>
                </c:pt>
                <c:pt idx="16">
                  <c:v>6364494.499504284</c:v>
                </c:pt>
                <c:pt idx="17">
                  <c:v>6236312.544199369</c:v>
                </c:pt>
                <c:pt idx="18">
                  <c:v>6169799.470191875</c:v>
                </c:pt>
                <c:pt idx="19">
                  <c:v>6040006.827355525</c:v>
                </c:pt>
                <c:pt idx="20">
                  <c:v>5972760.949675399</c:v>
                </c:pt>
                <c:pt idx="21">
                  <c:v>5841363.38516685</c:v>
                </c:pt>
                <c:pt idx="22">
                  <c:v>5773356.589796904</c:v>
                </c:pt>
                <c:pt idx="23">
                  <c:v>5640357.573779145</c:v>
                </c:pt>
                <c:pt idx="24">
                  <c:v>5571564.634593488</c:v>
                </c:pt>
                <c:pt idx="25">
                  <c:v>5436958.754706143</c:v>
                </c:pt>
                <c:pt idx="26">
                  <c:v>5367352.314503447</c:v>
                </c:pt>
                <c:pt idx="27">
                  <c:v>5231121.200213816</c:v>
                </c:pt>
                <c:pt idx="28">
                  <c:v>5158907.188325021</c:v>
                </c:pt>
                <c:pt idx="29">
                  <c:v>5017497.874034796</c:v>
                </c:pt>
                <c:pt idx="30">
                  <c:v>4800562.738267205</c:v>
                </c:pt>
                <c:pt idx="31">
                  <c:v>4472188.827626061</c:v>
                </c:pt>
                <c:pt idx="32">
                  <c:v>4322918.336689929</c:v>
                </c:pt>
                <c:pt idx="33">
                  <c:v>4210665.935118479</c:v>
                </c:pt>
                <c:pt idx="34">
                  <c:v>4112065.311988689</c:v>
                </c:pt>
                <c:pt idx="35">
                  <c:v>4109718.775773704</c:v>
                </c:pt>
                <c:pt idx="36">
                  <c:v>4007587.6204745</c:v>
                </c:pt>
                <c:pt idx="37">
                  <c:v>3955672.087349826</c:v>
                </c:pt>
                <c:pt idx="38">
                  <c:v>3960931.009377603</c:v>
                </c:pt>
                <c:pt idx="39">
                  <c:v>3899759.519460212</c:v>
                </c:pt>
                <c:pt idx="40">
                  <c:v>3905147.087313433</c:v>
                </c:pt>
                <c:pt idx="41">
                  <c:v>3846071.672530123</c:v>
                </c:pt>
                <c:pt idx="42">
                  <c:v>3851508.619895305</c:v>
                </c:pt>
                <c:pt idx="43">
                  <c:v>3793803.767313195</c:v>
                </c:pt>
                <c:pt idx="44">
                  <c:v>3799243.159189255</c:v>
                </c:pt>
                <c:pt idx="45">
                  <c:v>3742533.001600504</c:v>
                </c:pt>
                <c:pt idx="46">
                  <c:v>3747940.260054942</c:v>
                </c:pt>
                <c:pt idx="47">
                  <c:v>3692126.482298894</c:v>
                </c:pt>
                <c:pt idx="48">
                  <c:v>3697479.157828425</c:v>
                </c:pt>
                <c:pt idx="49">
                  <c:v>3642470.424441367</c:v>
                </c:pt>
                <c:pt idx="50">
                  <c:v>3647755.911643272</c:v>
                </c:pt>
                <c:pt idx="51">
                  <c:v>3593405.755155146</c:v>
                </c:pt>
                <c:pt idx="52">
                  <c:v>3598609.711397215</c:v>
                </c:pt>
                <c:pt idx="53">
                  <c:v>3545004.841142658</c:v>
                </c:pt>
                <c:pt idx="54">
                  <c:v>3550114.100245345</c:v>
                </c:pt>
                <c:pt idx="55">
                  <c:v>3497454.963925184</c:v>
                </c:pt>
                <c:pt idx="56">
                  <c:v>3502462.830340149</c:v>
                </c:pt>
                <c:pt idx="57">
                  <c:v>3450874.607207694</c:v>
                </c:pt>
                <c:pt idx="58">
                  <c:v>3455904.268682257</c:v>
                </c:pt>
                <c:pt idx="59">
                  <c:v>3406117.152723847</c:v>
                </c:pt>
                <c:pt idx="60">
                  <c:v>3384184.098235518</c:v>
                </c:pt>
                <c:pt idx="61">
                  <c:v>3264165.183546235</c:v>
                </c:pt>
                <c:pt idx="62">
                  <c:v>3198219.754499644</c:v>
                </c:pt>
                <c:pt idx="63">
                  <c:v>3153628.005396259</c:v>
                </c:pt>
                <c:pt idx="64">
                  <c:v>3108804.747039054</c:v>
                </c:pt>
                <c:pt idx="65">
                  <c:v>3085170.828197025</c:v>
                </c:pt>
                <c:pt idx="66">
                  <c:v>3089138.093087231</c:v>
                </c:pt>
                <c:pt idx="67">
                  <c:v>3035391.118948006</c:v>
                </c:pt>
                <c:pt idx="68">
                  <c:v>3014794.709481474</c:v>
                </c:pt>
                <c:pt idx="69">
                  <c:v>3016623.9406601</c:v>
                </c:pt>
                <c:pt idx="70">
                  <c:v>2979443.993758066</c:v>
                </c:pt>
                <c:pt idx="71">
                  <c:v>2971413.26573717</c:v>
                </c:pt>
                <c:pt idx="72">
                  <c:v>2972876.170658062</c:v>
                </c:pt>
                <c:pt idx="73">
                  <c:v>2937207.246503681</c:v>
                </c:pt>
                <c:pt idx="74">
                  <c:v>2903136.628034722</c:v>
                </c:pt>
                <c:pt idx="75">
                  <c:v>2894745.271034038</c:v>
                </c:pt>
                <c:pt idx="76">
                  <c:v>2895898.634575919</c:v>
                </c:pt>
                <c:pt idx="77">
                  <c:v>2861579.152152865</c:v>
                </c:pt>
                <c:pt idx="78">
                  <c:v>2828676.415595967</c:v>
                </c:pt>
                <c:pt idx="79">
                  <c:v>2820239.726573861</c:v>
                </c:pt>
                <c:pt idx="80">
                  <c:v>2821117.977836172</c:v>
                </c:pt>
                <c:pt idx="81">
                  <c:v>2789032.610851921</c:v>
                </c:pt>
                <c:pt idx="82">
                  <c:v>2758369.292575228</c:v>
                </c:pt>
                <c:pt idx="83">
                  <c:v>2750329.766484312</c:v>
                </c:pt>
                <c:pt idx="84">
                  <c:v>2750980.435450935</c:v>
                </c:pt>
                <c:pt idx="85">
                  <c:v>2722053.468699601</c:v>
                </c:pt>
                <c:pt idx="86">
                  <c:v>2722590.334764442</c:v>
                </c:pt>
                <c:pt idx="87">
                  <c:v>2694407.082765372</c:v>
                </c:pt>
                <c:pt idx="88">
                  <c:v>2695070.877603485</c:v>
                </c:pt>
                <c:pt idx="89">
                  <c:v>2668686.404778081</c:v>
                </c:pt>
                <c:pt idx="90">
                  <c:v>2662091.094598622</c:v>
                </c:pt>
                <c:pt idx="91">
                  <c:v>2611926.529982723</c:v>
                </c:pt>
                <c:pt idx="92">
                  <c:v>2581037.846382365</c:v>
                </c:pt>
                <c:pt idx="93">
                  <c:v>2559313.985994539</c:v>
                </c:pt>
                <c:pt idx="94">
                  <c:v>2533117.851910582</c:v>
                </c:pt>
                <c:pt idx="95">
                  <c:v>2520313.793251131</c:v>
                </c:pt>
                <c:pt idx="96">
                  <c:v>2518543.916125888</c:v>
                </c:pt>
                <c:pt idx="97">
                  <c:v>2486457.43571406</c:v>
                </c:pt>
                <c:pt idx="98">
                  <c:v>2475953.626918674</c:v>
                </c:pt>
                <c:pt idx="99">
                  <c:v>2477703.283756624</c:v>
                </c:pt>
                <c:pt idx="100">
                  <c:v>2452292.798199737</c:v>
                </c:pt>
                <c:pt idx="101">
                  <c:v>2439586.815185458</c:v>
                </c:pt>
                <c:pt idx="102">
                  <c:v>2441454.786069232</c:v>
                </c:pt>
                <c:pt idx="103">
                  <c:v>2434048.325170887</c:v>
                </c:pt>
                <c:pt idx="104">
                  <c:v>2433438.090026326</c:v>
                </c:pt>
                <c:pt idx="105">
                  <c:v>2406074.668833644</c:v>
                </c:pt>
                <c:pt idx="106">
                  <c:v>2394205.95336026</c:v>
                </c:pt>
                <c:pt idx="107">
                  <c:v>2395933.266161988</c:v>
                </c:pt>
                <c:pt idx="108">
                  <c:v>2372375.463277791</c:v>
                </c:pt>
                <c:pt idx="109">
                  <c:v>2355564.241631579</c:v>
                </c:pt>
                <c:pt idx="110">
                  <c:v>2349856.433830285</c:v>
                </c:pt>
                <c:pt idx="111">
                  <c:v>2349028.613651053</c:v>
                </c:pt>
                <c:pt idx="112">
                  <c:v>2325971.190765865</c:v>
                </c:pt>
                <c:pt idx="113">
                  <c:v>2315452.44520459</c:v>
                </c:pt>
                <c:pt idx="114">
                  <c:v>2316636.299418401</c:v>
                </c:pt>
                <c:pt idx="115">
                  <c:v>2311526.146823384</c:v>
                </c:pt>
                <c:pt idx="116">
                  <c:v>2312630.849690816</c:v>
                </c:pt>
                <c:pt idx="117">
                  <c:v>2295151.842581516</c:v>
                </c:pt>
                <c:pt idx="118">
                  <c:v>2280446.296205838</c:v>
                </c:pt>
                <c:pt idx="119">
                  <c:v>2277212.334096591</c:v>
                </c:pt>
                <c:pt idx="120">
                  <c:v>2276356.127868042</c:v>
                </c:pt>
                <c:pt idx="121">
                  <c:v>2249884.902567228</c:v>
                </c:pt>
                <c:pt idx="122">
                  <c:v>2230820.114494555</c:v>
                </c:pt>
                <c:pt idx="123">
                  <c:v>2217403.855215804</c:v>
                </c:pt>
                <c:pt idx="124">
                  <c:v>2202062.083320974</c:v>
                </c:pt>
                <c:pt idx="125">
                  <c:v>2193921.10058945</c:v>
                </c:pt>
                <c:pt idx="126">
                  <c:v>2193440.759221212</c:v>
                </c:pt>
                <c:pt idx="127">
                  <c:v>2174858.245111003</c:v>
                </c:pt>
                <c:pt idx="128">
                  <c:v>2166631.140252587</c:v>
                </c:pt>
                <c:pt idx="129">
                  <c:v>2166967.145974557</c:v>
                </c:pt>
                <c:pt idx="130">
                  <c:v>2157428.00668405</c:v>
                </c:pt>
                <c:pt idx="131">
                  <c:v>2157216.001748023</c:v>
                </c:pt>
                <c:pt idx="132">
                  <c:v>2140504.27879954</c:v>
                </c:pt>
                <c:pt idx="133">
                  <c:v>2130690.528917491</c:v>
                </c:pt>
                <c:pt idx="134">
                  <c:v>2128189.337977872</c:v>
                </c:pt>
                <c:pt idx="135">
                  <c:v>2128069.335936573</c:v>
                </c:pt>
                <c:pt idx="136">
                  <c:v>2112090.933901151</c:v>
                </c:pt>
                <c:pt idx="137">
                  <c:v>2107013.035380936</c:v>
                </c:pt>
                <c:pt idx="138">
                  <c:v>2106963.535260585</c:v>
                </c:pt>
                <c:pt idx="139">
                  <c:v>2090426.652815989</c:v>
                </c:pt>
                <c:pt idx="140">
                  <c:v>2082894.850111775</c:v>
                </c:pt>
                <c:pt idx="141">
                  <c:v>2082927.764715074</c:v>
                </c:pt>
                <c:pt idx="142">
                  <c:v>2068781.683513706</c:v>
                </c:pt>
                <c:pt idx="143">
                  <c:v>2064636.026310224</c:v>
                </c:pt>
                <c:pt idx="144">
                  <c:v>2065030.474422875</c:v>
                </c:pt>
                <c:pt idx="145">
                  <c:v>2062280.301005328</c:v>
                </c:pt>
                <c:pt idx="146">
                  <c:v>2062178.714335101</c:v>
                </c:pt>
                <c:pt idx="147">
                  <c:v>2051721.776890019</c:v>
                </c:pt>
                <c:pt idx="148">
                  <c:v>2042579.698080083</c:v>
                </c:pt>
                <c:pt idx="149">
                  <c:v>2032741.339600864</c:v>
                </c:pt>
                <c:pt idx="150">
                  <c:v>2021949.92218768</c:v>
                </c:pt>
                <c:pt idx="151">
                  <c:v>2009468.170032853</c:v>
                </c:pt>
                <c:pt idx="152">
                  <c:v>1998451.744436442</c:v>
                </c:pt>
                <c:pt idx="153">
                  <c:v>1990684.968782805</c:v>
                </c:pt>
                <c:pt idx="154">
                  <c:v>1981200.484439267</c:v>
                </c:pt>
                <c:pt idx="155">
                  <c:v>1976491.948339694</c:v>
                </c:pt>
                <c:pt idx="156">
                  <c:v>1976422.997067171</c:v>
                </c:pt>
                <c:pt idx="157">
                  <c:v>1964473.809791435</c:v>
                </c:pt>
                <c:pt idx="158">
                  <c:v>1959879.119338851</c:v>
                </c:pt>
                <c:pt idx="159">
                  <c:v>1960165.175281938</c:v>
                </c:pt>
                <c:pt idx="160">
                  <c:v>1954551.924442604</c:v>
                </c:pt>
                <c:pt idx="161">
                  <c:v>1954726.963495125</c:v>
                </c:pt>
                <c:pt idx="162">
                  <c:v>1944223.28744289</c:v>
                </c:pt>
                <c:pt idx="163">
                  <c:v>1938228.667690499</c:v>
                </c:pt>
                <c:pt idx="164">
                  <c:v>1932368.525009859</c:v>
                </c:pt>
                <c:pt idx="165">
                  <c:v>1926515.807883342</c:v>
                </c:pt>
                <c:pt idx="166">
                  <c:v>1919016.055468821</c:v>
                </c:pt>
                <c:pt idx="167">
                  <c:v>1916353.472298213</c:v>
                </c:pt>
                <c:pt idx="168">
                  <c:v>1916470.691216393</c:v>
                </c:pt>
                <c:pt idx="169">
                  <c:v>1906026.908453108</c:v>
                </c:pt>
                <c:pt idx="170">
                  <c:v>1901705.780737674</c:v>
                </c:pt>
                <c:pt idx="171">
                  <c:v>1901752.997965218</c:v>
                </c:pt>
                <c:pt idx="172">
                  <c:v>1892773.929681097</c:v>
                </c:pt>
                <c:pt idx="173">
                  <c:v>1889822.346335336</c:v>
                </c:pt>
                <c:pt idx="174">
                  <c:v>1889957.017704757</c:v>
                </c:pt>
                <c:pt idx="175">
                  <c:v>1886452.265012315</c:v>
                </c:pt>
                <c:pt idx="176">
                  <c:v>1886497.809503682</c:v>
                </c:pt>
                <c:pt idx="177">
                  <c:v>1880358.410204936</c:v>
                </c:pt>
                <c:pt idx="178">
                  <c:v>1874695.064192053</c:v>
                </c:pt>
                <c:pt idx="179">
                  <c:v>1868669.85524617</c:v>
                </c:pt>
                <c:pt idx="180">
                  <c:v>1862050.668360572</c:v>
                </c:pt>
                <c:pt idx="181">
                  <c:v>1853882.703122257</c:v>
                </c:pt>
                <c:pt idx="182">
                  <c:v>1846537.945617642</c:v>
                </c:pt>
                <c:pt idx="183">
                  <c:v>1841265.892341375</c:v>
                </c:pt>
                <c:pt idx="184">
                  <c:v>1835179.114690144</c:v>
                </c:pt>
                <c:pt idx="185">
                  <c:v>1832031.473731621</c:v>
                </c:pt>
                <c:pt idx="186">
                  <c:v>1832352.76749382</c:v>
                </c:pt>
                <c:pt idx="187">
                  <c:v>1824480.613340748</c:v>
                </c:pt>
                <c:pt idx="188">
                  <c:v>1821129.148264419</c:v>
                </c:pt>
                <c:pt idx="189">
                  <c:v>1821259.132287984</c:v>
                </c:pt>
                <c:pt idx="190">
                  <c:v>1817721.368671295</c:v>
                </c:pt>
                <c:pt idx="191">
                  <c:v>1817961.807911511</c:v>
                </c:pt>
                <c:pt idx="192">
                  <c:v>1810710.80266823</c:v>
                </c:pt>
                <c:pt idx="193">
                  <c:v>1806436.702018821</c:v>
                </c:pt>
                <c:pt idx="194">
                  <c:v>1802568.222346031</c:v>
                </c:pt>
                <c:pt idx="195">
                  <c:v>1798865.947702907</c:v>
                </c:pt>
                <c:pt idx="196">
                  <c:v>1793533.02138704</c:v>
                </c:pt>
                <c:pt idx="197">
                  <c:v>1791621.324490752</c:v>
                </c:pt>
                <c:pt idx="198">
                  <c:v>1791809.780716682</c:v>
                </c:pt>
                <c:pt idx="199">
                  <c:v>1784569.324073314</c:v>
                </c:pt>
                <c:pt idx="200">
                  <c:v>1781557.215932043</c:v>
                </c:pt>
                <c:pt idx="201">
                  <c:v>1781726.574042712</c:v>
                </c:pt>
                <c:pt idx="202">
                  <c:v>1775308.546292623</c:v>
                </c:pt>
                <c:pt idx="203">
                  <c:v>1771984.311798081</c:v>
                </c:pt>
                <c:pt idx="204">
                  <c:v>1769779.278123538</c:v>
                </c:pt>
                <c:pt idx="205">
                  <c:v>1769907.434026563</c:v>
                </c:pt>
                <c:pt idx="206">
                  <c:v>1766855.699504562</c:v>
                </c:pt>
                <c:pt idx="207">
                  <c:v>1766880.127944481</c:v>
                </c:pt>
                <c:pt idx="208">
                  <c:v>1762829.654549474</c:v>
                </c:pt>
                <c:pt idx="209">
                  <c:v>1759255.660284663</c:v>
                </c:pt>
                <c:pt idx="210">
                  <c:v>1755361.508624971</c:v>
                </c:pt>
                <c:pt idx="211">
                  <c:v>1750833.459869104</c:v>
                </c:pt>
                <c:pt idx="212">
                  <c:v>1745970.278528059</c:v>
                </c:pt>
                <c:pt idx="213">
                  <c:v>1741079.487292114</c:v>
                </c:pt>
                <c:pt idx="214">
                  <c:v>1737742.114272893</c:v>
                </c:pt>
                <c:pt idx="215">
                  <c:v>1733688.901844447</c:v>
                </c:pt>
                <c:pt idx="216">
                  <c:v>1731810.887529165</c:v>
                </c:pt>
                <c:pt idx="217">
                  <c:v>1731768.719243715</c:v>
                </c:pt>
                <c:pt idx="218">
                  <c:v>1726545.627110476</c:v>
                </c:pt>
                <c:pt idx="219">
                  <c:v>1724470.736906315</c:v>
                </c:pt>
                <c:pt idx="220">
                  <c:v>1724523.173266961</c:v>
                </c:pt>
                <c:pt idx="221">
                  <c:v>1721746.458301452</c:v>
                </c:pt>
                <c:pt idx="222">
                  <c:v>1721809.520253608</c:v>
                </c:pt>
                <c:pt idx="223">
                  <c:v>1717010.802318091</c:v>
                </c:pt>
                <c:pt idx="224">
                  <c:v>1714090.495992748</c:v>
                </c:pt>
                <c:pt idx="225">
                  <c:v>1711438.420144029</c:v>
                </c:pt>
                <c:pt idx="226">
                  <c:v>1708784.912865556</c:v>
                </c:pt>
                <c:pt idx="227">
                  <c:v>1708816.219620856</c:v>
                </c:pt>
                <c:pt idx="228">
                  <c:v>1704919.129849783</c:v>
                </c:pt>
                <c:pt idx="229">
                  <c:v>1700445.078614447</c:v>
                </c:pt>
                <c:pt idx="230">
                  <c:v>1698071.261375612</c:v>
                </c:pt>
                <c:pt idx="231">
                  <c:v>1698061.624466254</c:v>
                </c:pt>
                <c:pt idx="232">
                  <c:v>1693440.907274408</c:v>
                </c:pt>
                <c:pt idx="233">
                  <c:v>1690917.963074222</c:v>
                </c:pt>
                <c:pt idx="234">
                  <c:v>1690942.232984539</c:v>
                </c:pt>
                <c:pt idx="235">
                  <c:v>1689763.459024035</c:v>
                </c:pt>
                <c:pt idx="236">
                  <c:v>1689861.606355751</c:v>
                </c:pt>
                <c:pt idx="237">
                  <c:v>1689219.784100806</c:v>
                </c:pt>
                <c:pt idx="238">
                  <c:v>1689254.936008562</c:v>
                </c:pt>
                <c:pt idx="239">
                  <c:v>1685409.791762879</c:v>
                </c:pt>
                <c:pt idx="240">
                  <c:v>1682657.883772385</c:v>
                </c:pt>
                <c:pt idx="241">
                  <c:v>1679947.46250592</c:v>
                </c:pt>
                <c:pt idx="242">
                  <c:v>1675781.5756334</c:v>
                </c:pt>
                <c:pt idx="243">
                  <c:v>1672642.103124333</c:v>
                </c:pt>
                <c:pt idx="244">
                  <c:v>1670367.070188124</c:v>
                </c:pt>
                <c:pt idx="245">
                  <c:v>1667604.920912647</c:v>
                </c:pt>
                <c:pt idx="246">
                  <c:v>1666160.786217855</c:v>
                </c:pt>
                <c:pt idx="247">
                  <c:v>1666380.38333329</c:v>
                </c:pt>
                <c:pt idx="248">
                  <c:v>1662538.938237914</c:v>
                </c:pt>
                <c:pt idx="249">
                  <c:v>1660968.539316284</c:v>
                </c:pt>
                <c:pt idx="250">
                  <c:v>1661143.826773167</c:v>
                </c:pt>
                <c:pt idx="251">
                  <c:v>1659904.89968071</c:v>
                </c:pt>
                <c:pt idx="252">
                  <c:v>1659997.94600513</c:v>
                </c:pt>
                <c:pt idx="253">
                  <c:v>1656501.391043878</c:v>
                </c:pt>
                <c:pt idx="254">
                  <c:v>1654439.302404192</c:v>
                </c:pt>
                <c:pt idx="255">
                  <c:v>1652582.301304098</c:v>
                </c:pt>
                <c:pt idx="256">
                  <c:v>1652666.851035717</c:v>
                </c:pt>
                <c:pt idx="257">
                  <c:v>1650981.347733263</c:v>
                </c:pt>
                <c:pt idx="258">
                  <c:v>1650894.057078897</c:v>
                </c:pt>
                <c:pt idx="259">
                  <c:v>1647049.427561808</c:v>
                </c:pt>
                <c:pt idx="260">
                  <c:v>1645418.068005385</c:v>
                </c:pt>
                <c:pt idx="261">
                  <c:v>1645601.500530599</c:v>
                </c:pt>
                <c:pt idx="262">
                  <c:v>1644252.332176399</c:v>
                </c:pt>
                <c:pt idx="263">
                  <c:v>1644327.455392906</c:v>
                </c:pt>
                <c:pt idx="264">
                  <c:v>1641353.685043426</c:v>
                </c:pt>
                <c:pt idx="265">
                  <c:v>1639772.644871613</c:v>
                </c:pt>
                <c:pt idx="266">
                  <c:v>1639717.244762073</c:v>
                </c:pt>
                <c:pt idx="267">
                  <c:v>1636618.734724751</c:v>
                </c:pt>
                <c:pt idx="268">
                  <c:v>1636692.023583827</c:v>
                </c:pt>
                <c:pt idx="269">
                  <c:v>1634569.688778639</c:v>
                </c:pt>
                <c:pt idx="270">
                  <c:v>1632916.999894466</c:v>
                </c:pt>
                <c:pt idx="271">
                  <c:v>1630679.131436866</c:v>
                </c:pt>
                <c:pt idx="272">
                  <c:v>1629480.060612745</c:v>
                </c:pt>
                <c:pt idx="273">
                  <c:v>1627096.774947087</c:v>
                </c:pt>
                <c:pt idx="274">
                  <c:v>1625602.715164661</c:v>
                </c:pt>
                <c:pt idx="275">
                  <c:v>1625526.909765428</c:v>
                </c:pt>
                <c:pt idx="276">
                  <c:v>1623784.1615894</c:v>
                </c:pt>
                <c:pt idx="277">
                  <c:v>1622644.724193414</c:v>
                </c:pt>
                <c:pt idx="278">
                  <c:v>1622617.052724728</c:v>
                </c:pt>
                <c:pt idx="279">
                  <c:v>1620682.536351097</c:v>
                </c:pt>
                <c:pt idx="280">
                  <c:v>1620038.042830787</c:v>
                </c:pt>
                <c:pt idx="281">
                  <c:v>1619956.133617294</c:v>
                </c:pt>
                <c:pt idx="282">
                  <c:v>1618341.540083017</c:v>
                </c:pt>
                <c:pt idx="283">
                  <c:v>1618424.453883898</c:v>
                </c:pt>
                <c:pt idx="284">
                  <c:v>1616380.983011026</c:v>
                </c:pt>
                <c:pt idx="285">
                  <c:v>1615506.550349716</c:v>
                </c:pt>
                <c:pt idx="286">
                  <c:v>1615499.873701256</c:v>
                </c:pt>
                <c:pt idx="287">
                  <c:v>1614564.73336777</c:v>
                </c:pt>
                <c:pt idx="288">
                  <c:v>1614564.882029579</c:v>
                </c:pt>
                <c:pt idx="289">
                  <c:v>1612735.758517666</c:v>
                </c:pt>
                <c:pt idx="290">
                  <c:v>1612048.972931941</c:v>
                </c:pt>
                <c:pt idx="291">
                  <c:v>1611904.369314362</c:v>
                </c:pt>
                <c:pt idx="292">
                  <c:v>1610740.944899455</c:v>
                </c:pt>
                <c:pt idx="293">
                  <c:v>1610702.466347572</c:v>
                </c:pt>
                <c:pt idx="294">
                  <c:v>1608550.469437366</c:v>
                </c:pt>
                <c:pt idx="295">
                  <c:v>1606703.279181774</c:v>
                </c:pt>
                <c:pt idx="296">
                  <c:v>1608811.985108437</c:v>
                </c:pt>
                <c:pt idx="297">
                  <c:v>1609097.58489897</c:v>
                </c:pt>
                <c:pt idx="298">
                  <c:v>1609179.35874827</c:v>
                </c:pt>
                <c:pt idx="299">
                  <c:v>1611689.061710836</c:v>
                </c:pt>
                <c:pt idx="300">
                  <c:v>1611585.96845859</c:v>
                </c:pt>
                <c:pt idx="301">
                  <c:v>1610729.294481476</c:v>
                </c:pt>
                <c:pt idx="302">
                  <c:v>1609910.834502498</c:v>
                </c:pt>
                <c:pt idx="303">
                  <c:v>1610146.267239382</c:v>
                </c:pt>
                <c:pt idx="304">
                  <c:v>1610298.751158126</c:v>
                </c:pt>
                <c:pt idx="305">
                  <c:v>1610549.571572001</c:v>
                </c:pt>
                <c:pt idx="306">
                  <c:v>1610089.632823982</c:v>
                </c:pt>
                <c:pt idx="307">
                  <c:v>1610588.434667303</c:v>
                </c:pt>
                <c:pt idx="308">
                  <c:v>1610689.786738445</c:v>
                </c:pt>
                <c:pt idx="309">
                  <c:v>1610289.786327755</c:v>
                </c:pt>
                <c:pt idx="310">
                  <c:v>1610335.865009667</c:v>
                </c:pt>
                <c:pt idx="311">
                  <c:v>1610639.540609838</c:v>
                </c:pt>
                <c:pt idx="312">
                  <c:v>1609978.274787029</c:v>
                </c:pt>
                <c:pt idx="313">
                  <c:v>1610211.1915672</c:v>
                </c:pt>
                <c:pt idx="314">
                  <c:v>1611037.010299402</c:v>
                </c:pt>
                <c:pt idx="315">
                  <c:v>1611244.27469407</c:v>
                </c:pt>
                <c:pt idx="316">
                  <c:v>1610892.845885968</c:v>
                </c:pt>
                <c:pt idx="317">
                  <c:v>1611104.47234703</c:v>
                </c:pt>
                <c:pt idx="318">
                  <c:v>1610961.040331292</c:v>
                </c:pt>
                <c:pt idx="319">
                  <c:v>1610840.652206221</c:v>
                </c:pt>
                <c:pt idx="320">
                  <c:v>1610764.25779461</c:v>
                </c:pt>
                <c:pt idx="321">
                  <c:v>1610269.210410478</c:v>
                </c:pt>
                <c:pt idx="322">
                  <c:v>1610578.964758463</c:v>
                </c:pt>
                <c:pt idx="323">
                  <c:v>1610382.075935067</c:v>
                </c:pt>
                <c:pt idx="324">
                  <c:v>1611640.666583594</c:v>
                </c:pt>
                <c:pt idx="325">
                  <c:v>1611635.126897646</c:v>
                </c:pt>
                <c:pt idx="326">
                  <c:v>1609352.108026773</c:v>
                </c:pt>
                <c:pt idx="327">
                  <c:v>1609265.01698436</c:v>
                </c:pt>
                <c:pt idx="328">
                  <c:v>1608508.84161716</c:v>
                </c:pt>
                <c:pt idx="329">
                  <c:v>1608253.80944106</c:v>
                </c:pt>
                <c:pt idx="330">
                  <c:v>1604881.795166275</c:v>
                </c:pt>
                <c:pt idx="331">
                  <c:v>1604336.504616707</c:v>
                </c:pt>
                <c:pt idx="332">
                  <c:v>1604060.499402058</c:v>
                </c:pt>
                <c:pt idx="333">
                  <c:v>1604090.613320586</c:v>
                </c:pt>
                <c:pt idx="334">
                  <c:v>1602798.390400795</c:v>
                </c:pt>
                <c:pt idx="335">
                  <c:v>1602600.516042967</c:v>
                </c:pt>
                <c:pt idx="336">
                  <c:v>1601940.017720498</c:v>
                </c:pt>
                <c:pt idx="337">
                  <c:v>1601785.596896403</c:v>
                </c:pt>
                <c:pt idx="338">
                  <c:v>1601647.963872866</c:v>
                </c:pt>
                <c:pt idx="339">
                  <c:v>1600577.646957525</c:v>
                </c:pt>
                <c:pt idx="340">
                  <c:v>1600359.483017599</c:v>
                </c:pt>
                <c:pt idx="341">
                  <c:v>1600161.827279232</c:v>
                </c:pt>
                <c:pt idx="342">
                  <c:v>1600028.067190219</c:v>
                </c:pt>
                <c:pt idx="343">
                  <c:v>1599847.719685004</c:v>
                </c:pt>
                <c:pt idx="344">
                  <c:v>1600405.074124306</c:v>
                </c:pt>
                <c:pt idx="345">
                  <c:v>1599716.24093153</c:v>
                </c:pt>
                <c:pt idx="346">
                  <c:v>1599891.323144383</c:v>
                </c:pt>
                <c:pt idx="347">
                  <c:v>1598308.444526208</c:v>
                </c:pt>
                <c:pt idx="348">
                  <c:v>1599602.244122358</c:v>
                </c:pt>
                <c:pt idx="349">
                  <c:v>1598374.056793282</c:v>
                </c:pt>
                <c:pt idx="350">
                  <c:v>1599397.492930788</c:v>
                </c:pt>
                <c:pt idx="351">
                  <c:v>1599964.499314946</c:v>
                </c:pt>
                <c:pt idx="352">
                  <c:v>1599779.42673954</c:v>
                </c:pt>
                <c:pt idx="353">
                  <c:v>1598921.345896876</c:v>
                </c:pt>
                <c:pt idx="354">
                  <c:v>1600209.831806119</c:v>
                </c:pt>
                <c:pt idx="355">
                  <c:v>1599713.108945375</c:v>
                </c:pt>
                <c:pt idx="356">
                  <c:v>1600527.336562336</c:v>
                </c:pt>
                <c:pt idx="357">
                  <c:v>1602307.392918754</c:v>
                </c:pt>
                <c:pt idx="358">
                  <c:v>1601906.009477867</c:v>
                </c:pt>
                <c:pt idx="359">
                  <c:v>1602424.076427666</c:v>
                </c:pt>
                <c:pt idx="360">
                  <c:v>1603113.74171387</c:v>
                </c:pt>
                <c:pt idx="361">
                  <c:v>1606100.327441264</c:v>
                </c:pt>
                <c:pt idx="362">
                  <c:v>1602920.108069014</c:v>
                </c:pt>
                <c:pt idx="363">
                  <c:v>1602647.023842452</c:v>
                </c:pt>
                <c:pt idx="364">
                  <c:v>1602462.260441873</c:v>
                </c:pt>
                <c:pt idx="365">
                  <c:v>1603321.206520683</c:v>
                </c:pt>
                <c:pt idx="366">
                  <c:v>1602063.698153351</c:v>
                </c:pt>
                <c:pt idx="367">
                  <c:v>1602477.795424268</c:v>
                </c:pt>
                <c:pt idx="368">
                  <c:v>1602187.745164785</c:v>
                </c:pt>
                <c:pt idx="369">
                  <c:v>1602219.819907554</c:v>
                </c:pt>
                <c:pt idx="370">
                  <c:v>1601959.141327515</c:v>
                </c:pt>
                <c:pt idx="371">
                  <c:v>1602639.448002017</c:v>
                </c:pt>
                <c:pt idx="372">
                  <c:v>1601777.434654588</c:v>
                </c:pt>
                <c:pt idx="373">
                  <c:v>1602541.538519733</c:v>
                </c:pt>
                <c:pt idx="374">
                  <c:v>1601324.775948672</c:v>
                </c:pt>
                <c:pt idx="375">
                  <c:v>1601543.560929084</c:v>
                </c:pt>
                <c:pt idx="376">
                  <c:v>1601429.459056739</c:v>
                </c:pt>
                <c:pt idx="377">
                  <c:v>1600278.311060399</c:v>
                </c:pt>
                <c:pt idx="378">
                  <c:v>1600242.106119487</c:v>
                </c:pt>
                <c:pt idx="379">
                  <c:v>1600727.57034812</c:v>
                </c:pt>
                <c:pt idx="380">
                  <c:v>1599953.790147694</c:v>
                </c:pt>
                <c:pt idx="381">
                  <c:v>1600582.030730083</c:v>
                </c:pt>
                <c:pt idx="382">
                  <c:v>1600432.870034492</c:v>
                </c:pt>
                <c:pt idx="383">
                  <c:v>1600117.047782708</c:v>
                </c:pt>
                <c:pt idx="384">
                  <c:v>1600153.422953176</c:v>
                </c:pt>
                <c:pt idx="385">
                  <c:v>1599898.136137314</c:v>
                </c:pt>
                <c:pt idx="386">
                  <c:v>1600508.580386902</c:v>
                </c:pt>
                <c:pt idx="387">
                  <c:v>1598686.70755026</c:v>
                </c:pt>
                <c:pt idx="388">
                  <c:v>1600139.185336612</c:v>
                </c:pt>
                <c:pt idx="389">
                  <c:v>1599638.706408206</c:v>
                </c:pt>
                <c:pt idx="390">
                  <c:v>1601304.154896681</c:v>
                </c:pt>
                <c:pt idx="391">
                  <c:v>1602123.1182868</c:v>
                </c:pt>
                <c:pt idx="392">
                  <c:v>1603058.764307301</c:v>
                </c:pt>
                <c:pt idx="393">
                  <c:v>1602781.493150638</c:v>
                </c:pt>
                <c:pt idx="394">
                  <c:v>1601934.888177386</c:v>
                </c:pt>
                <c:pt idx="395">
                  <c:v>1603260.389372288</c:v>
                </c:pt>
                <c:pt idx="396">
                  <c:v>1604600.58149903</c:v>
                </c:pt>
                <c:pt idx="397">
                  <c:v>1603105.537180206</c:v>
                </c:pt>
                <c:pt idx="398">
                  <c:v>1604003.572894027</c:v>
                </c:pt>
                <c:pt idx="399">
                  <c:v>1604111.243218849</c:v>
                </c:pt>
                <c:pt idx="400">
                  <c:v>1603445.40297501</c:v>
                </c:pt>
                <c:pt idx="401">
                  <c:v>1604060.218532407</c:v>
                </c:pt>
                <c:pt idx="402">
                  <c:v>1603453.352641136</c:v>
                </c:pt>
                <c:pt idx="403">
                  <c:v>1603163.514902441</c:v>
                </c:pt>
                <c:pt idx="404">
                  <c:v>1603347.630717602</c:v>
                </c:pt>
                <c:pt idx="405">
                  <c:v>1603285.378437737</c:v>
                </c:pt>
                <c:pt idx="406">
                  <c:v>1603084.004816837</c:v>
                </c:pt>
                <c:pt idx="407">
                  <c:v>1603571.810821879</c:v>
                </c:pt>
                <c:pt idx="408">
                  <c:v>1602109.402024756</c:v>
                </c:pt>
                <c:pt idx="409">
                  <c:v>1603646.298439654</c:v>
                </c:pt>
                <c:pt idx="410">
                  <c:v>1604078.370058248</c:v>
                </c:pt>
                <c:pt idx="411">
                  <c:v>1603489.744066403</c:v>
                </c:pt>
                <c:pt idx="412">
                  <c:v>1603353.25859437</c:v>
                </c:pt>
                <c:pt idx="413">
                  <c:v>1603075.161141332</c:v>
                </c:pt>
                <c:pt idx="414">
                  <c:v>1605527.225129262</c:v>
                </c:pt>
                <c:pt idx="415">
                  <c:v>1603166.617049893</c:v>
                </c:pt>
                <c:pt idx="416">
                  <c:v>1602981.674649797</c:v>
                </c:pt>
                <c:pt idx="417">
                  <c:v>1603405.774638879</c:v>
                </c:pt>
                <c:pt idx="418">
                  <c:v>1603094.339489427</c:v>
                </c:pt>
                <c:pt idx="419">
                  <c:v>1603269.607823796</c:v>
                </c:pt>
                <c:pt idx="420">
                  <c:v>1603898.061373715</c:v>
                </c:pt>
                <c:pt idx="421">
                  <c:v>1602121.651270497</c:v>
                </c:pt>
                <c:pt idx="422">
                  <c:v>1603282.806135293</c:v>
                </c:pt>
                <c:pt idx="423">
                  <c:v>1603933.1560541</c:v>
                </c:pt>
                <c:pt idx="424">
                  <c:v>1604265.455335073</c:v>
                </c:pt>
                <c:pt idx="425">
                  <c:v>1603307.321157113</c:v>
                </c:pt>
                <c:pt idx="426">
                  <c:v>1602253.860342944</c:v>
                </c:pt>
                <c:pt idx="427">
                  <c:v>1602789.10745871</c:v>
                </c:pt>
                <c:pt idx="428">
                  <c:v>1603131.823949165</c:v>
                </c:pt>
                <c:pt idx="429">
                  <c:v>1603327.978408471</c:v>
                </c:pt>
                <c:pt idx="430">
                  <c:v>1603382.334051306</c:v>
                </c:pt>
                <c:pt idx="431">
                  <c:v>1602944.751122036</c:v>
                </c:pt>
                <c:pt idx="432">
                  <c:v>1603024.371501934</c:v>
                </c:pt>
                <c:pt idx="433">
                  <c:v>1602828.316629215</c:v>
                </c:pt>
                <c:pt idx="434">
                  <c:v>1603368.58362636</c:v>
                </c:pt>
                <c:pt idx="435">
                  <c:v>1602696.369831533</c:v>
                </c:pt>
                <c:pt idx="436">
                  <c:v>1602569.894345134</c:v>
                </c:pt>
                <c:pt idx="437">
                  <c:v>1602617.939963541</c:v>
                </c:pt>
                <c:pt idx="438">
                  <c:v>1602687.293178074</c:v>
                </c:pt>
                <c:pt idx="439">
                  <c:v>1602929.850063383</c:v>
                </c:pt>
                <c:pt idx="440">
                  <c:v>1602609.176800479</c:v>
                </c:pt>
                <c:pt idx="441">
                  <c:v>1602490.602231389</c:v>
                </c:pt>
                <c:pt idx="442">
                  <c:v>1602542.654435597</c:v>
                </c:pt>
                <c:pt idx="443">
                  <c:v>1602117.738138588</c:v>
                </c:pt>
                <c:pt idx="444">
                  <c:v>1602040.138760702</c:v>
                </c:pt>
                <c:pt idx="445">
                  <c:v>1603045.393161122</c:v>
                </c:pt>
                <c:pt idx="446">
                  <c:v>1602961.363890193</c:v>
                </c:pt>
                <c:pt idx="447">
                  <c:v>1603482.011359979</c:v>
                </c:pt>
                <c:pt idx="448">
                  <c:v>1603768.207036409</c:v>
                </c:pt>
                <c:pt idx="449">
                  <c:v>1603191.548752805</c:v>
                </c:pt>
                <c:pt idx="450">
                  <c:v>1602954.968895979</c:v>
                </c:pt>
                <c:pt idx="451">
                  <c:v>1603531.975485615</c:v>
                </c:pt>
                <c:pt idx="452">
                  <c:v>1602902.884423445</c:v>
                </c:pt>
                <c:pt idx="453">
                  <c:v>1603073.168036834</c:v>
                </c:pt>
                <c:pt idx="454">
                  <c:v>1603609.985952561</c:v>
                </c:pt>
                <c:pt idx="455">
                  <c:v>1602225.493619151</c:v>
                </c:pt>
                <c:pt idx="456">
                  <c:v>1603230.800845406</c:v>
                </c:pt>
                <c:pt idx="457">
                  <c:v>1603171.790541685</c:v>
                </c:pt>
                <c:pt idx="458">
                  <c:v>1603308.548077215</c:v>
                </c:pt>
                <c:pt idx="459">
                  <c:v>1602951.238466583</c:v>
                </c:pt>
                <c:pt idx="460">
                  <c:v>1602969.267927037</c:v>
                </c:pt>
                <c:pt idx="461">
                  <c:v>1603344.138205602</c:v>
                </c:pt>
                <c:pt idx="462">
                  <c:v>1603512.545155881</c:v>
                </c:pt>
                <c:pt idx="463">
                  <c:v>1603950.897418091</c:v>
                </c:pt>
                <c:pt idx="464">
                  <c:v>1603173.596637373</c:v>
                </c:pt>
                <c:pt idx="465">
                  <c:v>1603647.142001179</c:v>
                </c:pt>
                <c:pt idx="466">
                  <c:v>1603371.022491029</c:v>
                </c:pt>
                <c:pt idx="467">
                  <c:v>1603798.840448379</c:v>
                </c:pt>
                <c:pt idx="468">
                  <c:v>1603940.299226971</c:v>
                </c:pt>
                <c:pt idx="469">
                  <c:v>1603926.823018617</c:v>
                </c:pt>
                <c:pt idx="470">
                  <c:v>1603901.41433989</c:v>
                </c:pt>
                <c:pt idx="471">
                  <c:v>1603402.458323254</c:v>
                </c:pt>
                <c:pt idx="472">
                  <c:v>1603271.483862985</c:v>
                </c:pt>
                <c:pt idx="473">
                  <c:v>1602544.098634169</c:v>
                </c:pt>
                <c:pt idx="474">
                  <c:v>1603556.250936149</c:v>
                </c:pt>
                <c:pt idx="475">
                  <c:v>1602899.527520523</c:v>
                </c:pt>
                <c:pt idx="476">
                  <c:v>1603564.3201909</c:v>
                </c:pt>
                <c:pt idx="477">
                  <c:v>1603020.743273064</c:v>
                </c:pt>
                <c:pt idx="478">
                  <c:v>1603486.830921888</c:v>
                </c:pt>
                <c:pt idx="479">
                  <c:v>1604101.835792503</c:v>
                </c:pt>
                <c:pt idx="480">
                  <c:v>1603313.252125787</c:v>
                </c:pt>
                <c:pt idx="481">
                  <c:v>1603501.422718879</c:v>
                </c:pt>
                <c:pt idx="482">
                  <c:v>1604044.287423914</c:v>
                </c:pt>
                <c:pt idx="483">
                  <c:v>1604164.316730122</c:v>
                </c:pt>
                <c:pt idx="484">
                  <c:v>1603778.279457259</c:v>
                </c:pt>
                <c:pt idx="485">
                  <c:v>1603248.965514235</c:v>
                </c:pt>
                <c:pt idx="486">
                  <c:v>1603062.839300531</c:v>
                </c:pt>
                <c:pt idx="487">
                  <c:v>1602946.939394756</c:v>
                </c:pt>
                <c:pt idx="488">
                  <c:v>1603189.527649812</c:v>
                </c:pt>
                <c:pt idx="489">
                  <c:v>1602711.070302352</c:v>
                </c:pt>
                <c:pt idx="490">
                  <c:v>1603354.605886798</c:v>
                </c:pt>
                <c:pt idx="491">
                  <c:v>1603104.585711335</c:v>
                </c:pt>
                <c:pt idx="492">
                  <c:v>1603237.882366802</c:v>
                </c:pt>
                <c:pt idx="493">
                  <c:v>1603506.374898289</c:v>
                </c:pt>
                <c:pt idx="494">
                  <c:v>1603680.769713106</c:v>
                </c:pt>
                <c:pt idx="495">
                  <c:v>1603563.677009879</c:v>
                </c:pt>
                <c:pt idx="496">
                  <c:v>1603842.787196095</c:v>
                </c:pt>
                <c:pt idx="497">
                  <c:v>1603710.007370096</c:v>
                </c:pt>
                <c:pt idx="498">
                  <c:v>1604044.238332463</c:v>
                </c:pt>
                <c:pt idx="499">
                  <c:v>1603740.514985889</c:v>
                </c:pt>
                <c:pt idx="500">
                  <c:v>1603587.606066945</c:v>
                </c:pt>
                <c:pt idx="501">
                  <c:v>1603126.575458123</c:v>
                </c:pt>
                <c:pt idx="502">
                  <c:v>1603935.361603916</c:v>
                </c:pt>
                <c:pt idx="503">
                  <c:v>1602683.151300894</c:v>
                </c:pt>
                <c:pt idx="504">
                  <c:v>1602740.569841944</c:v>
                </c:pt>
                <c:pt idx="505">
                  <c:v>1603213.865386508</c:v>
                </c:pt>
                <c:pt idx="506">
                  <c:v>1603007.529628591</c:v>
                </c:pt>
                <c:pt idx="507">
                  <c:v>1603055.549626958</c:v>
                </c:pt>
                <c:pt idx="508">
                  <c:v>1603444.324734308</c:v>
                </c:pt>
                <c:pt idx="509">
                  <c:v>1602930.835259211</c:v>
                </c:pt>
                <c:pt idx="510">
                  <c:v>1603362.123704594</c:v>
                </c:pt>
                <c:pt idx="511">
                  <c:v>1603850.641805039</c:v>
                </c:pt>
                <c:pt idx="512">
                  <c:v>1603140.263278774</c:v>
                </c:pt>
                <c:pt idx="513">
                  <c:v>1604203.520379973</c:v>
                </c:pt>
                <c:pt idx="514">
                  <c:v>1603674.523237949</c:v>
                </c:pt>
                <c:pt idx="515">
                  <c:v>1603584.472488902</c:v>
                </c:pt>
                <c:pt idx="516">
                  <c:v>1603547.954916332</c:v>
                </c:pt>
                <c:pt idx="517">
                  <c:v>1603491.379636567</c:v>
                </c:pt>
                <c:pt idx="518">
                  <c:v>1603821.356985071</c:v>
                </c:pt>
                <c:pt idx="519">
                  <c:v>1603023.757089224</c:v>
                </c:pt>
                <c:pt idx="520">
                  <c:v>1603630.754276034</c:v>
                </c:pt>
                <c:pt idx="521">
                  <c:v>1603639.260740963</c:v>
                </c:pt>
                <c:pt idx="522">
                  <c:v>1603510.30702468</c:v>
                </c:pt>
                <c:pt idx="523">
                  <c:v>1603215.588264674</c:v>
                </c:pt>
                <c:pt idx="524">
                  <c:v>1603651.371739883</c:v>
                </c:pt>
                <c:pt idx="525">
                  <c:v>1603552.916186269</c:v>
                </c:pt>
                <c:pt idx="526">
                  <c:v>1603560.604907966</c:v>
                </c:pt>
                <c:pt idx="527">
                  <c:v>1602515.021878806</c:v>
                </c:pt>
                <c:pt idx="528">
                  <c:v>1603452.775848984</c:v>
                </c:pt>
                <c:pt idx="529">
                  <c:v>1603404.02117114</c:v>
                </c:pt>
                <c:pt idx="530">
                  <c:v>1603768.745906331</c:v>
                </c:pt>
                <c:pt idx="531">
                  <c:v>1603338.027977776</c:v>
                </c:pt>
                <c:pt idx="532">
                  <c:v>1603915.175763311</c:v>
                </c:pt>
                <c:pt idx="533">
                  <c:v>1603517.218860389</c:v>
                </c:pt>
                <c:pt idx="534">
                  <c:v>1603765.382990202</c:v>
                </c:pt>
                <c:pt idx="535">
                  <c:v>1603483.606426308</c:v>
                </c:pt>
                <c:pt idx="536">
                  <c:v>1603859.715923266</c:v>
                </c:pt>
                <c:pt idx="537">
                  <c:v>1603531.920927279</c:v>
                </c:pt>
                <c:pt idx="538">
                  <c:v>1603397.538649665</c:v>
                </c:pt>
                <c:pt idx="539">
                  <c:v>1603441.963072362</c:v>
                </c:pt>
                <c:pt idx="540">
                  <c:v>1603132.607882176</c:v>
                </c:pt>
                <c:pt idx="541">
                  <c:v>1603281.310568147</c:v>
                </c:pt>
                <c:pt idx="542">
                  <c:v>1603543.566839909</c:v>
                </c:pt>
                <c:pt idx="543">
                  <c:v>1603475.215744216</c:v>
                </c:pt>
                <c:pt idx="544">
                  <c:v>1603408.157534893</c:v>
                </c:pt>
                <c:pt idx="545">
                  <c:v>1603423.159880346</c:v>
                </c:pt>
                <c:pt idx="546">
                  <c:v>1603641.530397733</c:v>
                </c:pt>
                <c:pt idx="547">
                  <c:v>1603333.546374575</c:v>
                </c:pt>
                <c:pt idx="548">
                  <c:v>1603604.771045623</c:v>
                </c:pt>
                <c:pt idx="549">
                  <c:v>1603599.873160535</c:v>
                </c:pt>
                <c:pt idx="550">
                  <c:v>1603174.863252901</c:v>
                </c:pt>
                <c:pt idx="551">
                  <c:v>1603499.879355285</c:v>
                </c:pt>
                <c:pt idx="552">
                  <c:v>1602982.017958082</c:v>
                </c:pt>
                <c:pt idx="553">
                  <c:v>1602982.56016659</c:v>
                </c:pt>
                <c:pt idx="554">
                  <c:v>1602999.594980114</c:v>
                </c:pt>
                <c:pt idx="555">
                  <c:v>1602799.431499193</c:v>
                </c:pt>
                <c:pt idx="556">
                  <c:v>1602811.36874915</c:v>
                </c:pt>
                <c:pt idx="557">
                  <c:v>1602617.317702039</c:v>
                </c:pt>
                <c:pt idx="558">
                  <c:v>1602562.052822306</c:v>
                </c:pt>
                <c:pt idx="559">
                  <c:v>1602607.131452089</c:v>
                </c:pt>
                <c:pt idx="560">
                  <c:v>1602622.319503002</c:v>
                </c:pt>
                <c:pt idx="561">
                  <c:v>1602894.987783328</c:v>
                </c:pt>
                <c:pt idx="562">
                  <c:v>1602961.879088668</c:v>
                </c:pt>
                <c:pt idx="563">
                  <c:v>1603191.713378293</c:v>
                </c:pt>
                <c:pt idx="564">
                  <c:v>1603296.915459253</c:v>
                </c:pt>
                <c:pt idx="565">
                  <c:v>1603346.513653465</c:v>
                </c:pt>
                <c:pt idx="566">
                  <c:v>1603388.102878884</c:v>
                </c:pt>
                <c:pt idx="567">
                  <c:v>1603200.927877003</c:v>
                </c:pt>
                <c:pt idx="568">
                  <c:v>1603333.474438069</c:v>
                </c:pt>
                <c:pt idx="569">
                  <c:v>1603395.484275037</c:v>
                </c:pt>
                <c:pt idx="570">
                  <c:v>1603549.23540691</c:v>
                </c:pt>
                <c:pt idx="571">
                  <c:v>1603292.015374394</c:v>
                </c:pt>
                <c:pt idx="572">
                  <c:v>1603403.450240285</c:v>
                </c:pt>
                <c:pt idx="573">
                  <c:v>1603127.54394427</c:v>
                </c:pt>
                <c:pt idx="574">
                  <c:v>1602941.413682293</c:v>
                </c:pt>
                <c:pt idx="575">
                  <c:v>1603078.331155693</c:v>
                </c:pt>
                <c:pt idx="576">
                  <c:v>1603074.241864278</c:v>
                </c:pt>
                <c:pt idx="577">
                  <c:v>1603226.236043519</c:v>
                </c:pt>
                <c:pt idx="578">
                  <c:v>1603288.988766043</c:v>
                </c:pt>
                <c:pt idx="579">
                  <c:v>1603091.624494613</c:v>
                </c:pt>
                <c:pt idx="580">
                  <c:v>1603232.559285444</c:v>
                </c:pt>
                <c:pt idx="581">
                  <c:v>1603059.139158431</c:v>
                </c:pt>
                <c:pt idx="582">
                  <c:v>1603631.063350156</c:v>
                </c:pt>
                <c:pt idx="583">
                  <c:v>1603243.706622914</c:v>
                </c:pt>
                <c:pt idx="584">
                  <c:v>1603142.825043326</c:v>
                </c:pt>
                <c:pt idx="585">
                  <c:v>1603295.306485422</c:v>
                </c:pt>
                <c:pt idx="586">
                  <c:v>1603420.843281209</c:v>
                </c:pt>
                <c:pt idx="587">
                  <c:v>1603418.887461135</c:v>
                </c:pt>
                <c:pt idx="588">
                  <c:v>1603607.457298404</c:v>
                </c:pt>
                <c:pt idx="589">
                  <c:v>1603445.917363164</c:v>
                </c:pt>
                <c:pt idx="590">
                  <c:v>1603419.947808787</c:v>
                </c:pt>
                <c:pt idx="591">
                  <c:v>1603386.204760567</c:v>
                </c:pt>
                <c:pt idx="592">
                  <c:v>1603190.041236738</c:v>
                </c:pt>
                <c:pt idx="593">
                  <c:v>1603320.795327865</c:v>
                </c:pt>
                <c:pt idx="594">
                  <c:v>1602814.550968106</c:v>
                </c:pt>
                <c:pt idx="595">
                  <c:v>1603293.788902943</c:v>
                </c:pt>
                <c:pt idx="596">
                  <c:v>1603146.599148168</c:v>
                </c:pt>
                <c:pt idx="597">
                  <c:v>1603178.9155868</c:v>
                </c:pt>
                <c:pt idx="598">
                  <c:v>1603116.54411821</c:v>
                </c:pt>
                <c:pt idx="599">
                  <c:v>1602998.522784044</c:v>
                </c:pt>
                <c:pt idx="600">
                  <c:v>1602518.136326347</c:v>
                </c:pt>
                <c:pt idx="601">
                  <c:v>1602939.219224854</c:v>
                </c:pt>
                <c:pt idx="602">
                  <c:v>1603185.525031006</c:v>
                </c:pt>
                <c:pt idx="603">
                  <c:v>1603161.846673438</c:v>
                </c:pt>
                <c:pt idx="604">
                  <c:v>1603531.757937938</c:v>
                </c:pt>
                <c:pt idx="605">
                  <c:v>1603063.553386013</c:v>
                </c:pt>
                <c:pt idx="606">
                  <c:v>1603118.901872506</c:v>
                </c:pt>
                <c:pt idx="607">
                  <c:v>1603259.372736156</c:v>
                </c:pt>
                <c:pt idx="608">
                  <c:v>1602992.421992213</c:v>
                </c:pt>
                <c:pt idx="609">
                  <c:v>1603027.655369229</c:v>
                </c:pt>
                <c:pt idx="610">
                  <c:v>1603350.897593276</c:v>
                </c:pt>
                <c:pt idx="611">
                  <c:v>1603157.318531551</c:v>
                </c:pt>
                <c:pt idx="612">
                  <c:v>1603289.822248059</c:v>
                </c:pt>
                <c:pt idx="613">
                  <c:v>1603334.634773249</c:v>
                </c:pt>
                <c:pt idx="614">
                  <c:v>1603512.545235425</c:v>
                </c:pt>
                <c:pt idx="615">
                  <c:v>1603216.470252507</c:v>
                </c:pt>
                <c:pt idx="616">
                  <c:v>1602930.286787348</c:v>
                </c:pt>
                <c:pt idx="617">
                  <c:v>1602993.162716552</c:v>
                </c:pt>
                <c:pt idx="618">
                  <c:v>1602898.511427573</c:v>
                </c:pt>
                <c:pt idx="619">
                  <c:v>1602931.108602923</c:v>
                </c:pt>
                <c:pt idx="620">
                  <c:v>1602975.239955886</c:v>
                </c:pt>
                <c:pt idx="621">
                  <c:v>1602970.284108141</c:v>
                </c:pt>
                <c:pt idx="622">
                  <c:v>1602580.65562784</c:v>
                </c:pt>
                <c:pt idx="623">
                  <c:v>1602912.423259109</c:v>
                </c:pt>
                <c:pt idx="624">
                  <c:v>1603290.931406969</c:v>
                </c:pt>
                <c:pt idx="625">
                  <c:v>1602801.991582908</c:v>
                </c:pt>
                <c:pt idx="626">
                  <c:v>1602983.020631293</c:v>
                </c:pt>
                <c:pt idx="627">
                  <c:v>1603092.109019571</c:v>
                </c:pt>
                <c:pt idx="628">
                  <c:v>1602590.379190471</c:v>
                </c:pt>
                <c:pt idx="629">
                  <c:v>1602615.332048377</c:v>
                </c:pt>
                <c:pt idx="630">
                  <c:v>1602416.710977053</c:v>
                </c:pt>
                <c:pt idx="631">
                  <c:v>1602512.031830548</c:v>
                </c:pt>
                <c:pt idx="632">
                  <c:v>1602894.458425524</c:v>
                </c:pt>
                <c:pt idx="633">
                  <c:v>1602679.63156202</c:v>
                </c:pt>
                <c:pt idx="634">
                  <c:v>1602446.943246557</c:v>
                </c:pt>
                <c:pt idx="635">
                  <c:v>1602510.209195564</c:v>
                </c:pt>
                <c:pt idx="636">
                  <c:v>1602350.865477156</c:v>
                </c:pt>
                <c:pt idx="637">
                  <c:v>1602461.033242955</c:v>
                </c:pt>
                <c:pt idx="638">
                  <c:v>1602708.65101898</c:v>
                </c:pt>
                <c:pt idx="639">
                  <c:v>1602655.199276569</c:v>
                </c:pt>
                <c:pt idx="640">
                  <c:v>1602594.702147726</c:v>
                </c:pt>
                <c:pt idx="641">
                  <c:v>1602534.117046051</c:v>
                </c:pt>
                <c:pt idx="642">
                  <c:v>1602455.917356186</c:v>
                </c:pt>
                <c:pt idx="643">
                  <c:v>1602424.447713228</c:v>
                </c:pt>
                <c:pt idx="644">
                  <c:v>1602335.128519151</c:v>
                </c:pt>
                <c:pt idx="645">
                  <c:v>1602359.814771035</c:v>
                </c:pt>
                <c:pt idx="646">
                  <c:v>1602480.450627727</c:v>
                </c:pt>
                <c:pt idx="647">
                  <c:v>1602527.849262146</c:v>
                </c:pt>
                <c:pt idx="648">
                  <c:v>1602593.133103992</c:v>
                </c:pt>
                <c:pt idx="649">
                  <c:v>1602690.655901847</c:v>
                </c:pt>
                <c:pt idx="650">
                  <c:v>1602613.312718392</c:v>
                </c:pt>
                <c:pt idx="651">
                  <c:v>1602826.986470188</c:v>
                </c:pt>
                <c:pt idx="652">
                  <c:v>1602762.685419762</c:v>
                </c:pt>
                <c:pt idx="653">
                  <c:v>1602891.26102888</c:v>
                </c:pt>
                <c:pt idx="654">
                  <c:v>1602741.930472589</c:v>
                </c:pt>
                <c:pt idx="655">
                  <c:v>1602840.335317992</c:v>
                </c:pt>
                <c:pt idx="656">
                  <c:v>1602667.262244233</c:v>
                </c:pt>
                <c:pt idx="657">
                  <c:v>1602960.543902884</c:v>
                </c:pt>
                <c:pt idx="658">
                  <c:v>1602820.587255054</c:v>
                </c:pt>
                <c:pt idx="659">
                  <c:v>1602888.466662583</c:v>
                </c:pt>
                <c:pt idx="660">
                  <c:v>1602866.681215188</c:v>
                </c:pt>
                <c:pt idx="661">
                  <c:v>1602909.260503739</c:v>
                </c:pt>
                <c:pt idx="662">
                  <c:v>1602842.21631878</c:v>
                </c:pt>
                <c:pt idx="663">
                  <c:v>1602876.903421781</c:v>
                </c:pt>
                <c:pt idx="664">
                  <c:v>1603037.088546224</c:v>
                </c:pt>
                <c:pt idx="665">
                  <c:v>1603093.172520153</c:v>
                </c:pt>
                <c:pt idx="666">
                  <c:v>1603103.630380555</c:v>
                </c:pt>
                <c:pt idx="667">
                  <c:v>1603049.904862231</c:v>
                </c:pt>
                <c:pt idx="668">
                  <c:v>1603010.573669454</c:v>
                </c:pt>
                <c:pt idx="669">
                  <c:v>1603010.056467709</c:v>
                </c:pt>
                <c:pt idx="670">
                  <c:v>1603157.02047609</c:v>
                </c:pt>
                <c:pt idx="671">
                  <c:v>1602979.483042878</c:v>
                </c:pt>
                <c:pt idx="672">
                  <c:v>1603020.266649404</c:v>
                </c:pt>
                <c:pt idx="673">
                  <c:v>1602908.974480374</c:v>
                </c:pt>
                <c:pt idx="674">
                  <c:v>1602846.964833671</c:v>
                </c:pt>
                <c:pt idx="675">
                  <c:v>1602926.484101912</c:v>
                </c:pt>
                <c:pt idx="676">
                  <c:v>1602880.089031015</c:v>
                </c:pt>
                <c:pt idx="677">
                  <c:v>1602851.588971097</c:v>
                </c:pt>
                <c:pt idx="678">
                  <c:v>1602791.361216435</c:v>
                </c:pt>
                <c:pt idx="679">
                  <c:v>1602774.331118192</c:v>
                </c:pt>
                <c:pt idx="680">
                  <c:v>1602855.520887369</c:v>
                </c:pt>
                <c:pt idx="681">
                  <c:v>1602685.575738505</c:v>
                </c:pt>
                <c:pt idx="682">
                  <c:v>1602732.109917903</c:v>
                </c:pt>
                <c:pt idx="683">
                  <c:v>1602959.062062587</c:v>
                </c:pt>
                <c:pt idx="684">
                  <c:v>1603017.794503186</c:v>
                </c:pt>
                <c:pt idx="685">
                  <c:v>1602859.089387779</c:v>
                </c:pt>
                <c:pt idx="686">
                  <c:v>1602770.207927345</c:v>
                </c:pt>
                <c:pt idx="687">
                  <c:v>1602946.150530078</c:v>
                </c:pt>
                <c:pt idx="688">
                  <c:v>1602849.5270302</c:v>
                </c:pt>
                <c:pt idx="689">
                  <c:v>1602677.027436161</c:v>
                </c:pt>
                <c:pt idx="690">
                  <c:v>1602747.630401969</c:v>
                </c:pt>
                <c:pt idx="691">
                  <c:v>1602682.752081366</c:v>
                </c:pt>
                <c:pt idx="692">
                  <c:v>1602651.744461383</c:v>
                </c:pt>
                <c:pt idx="693">
                  <c:v>1602749.047627803</c:v>
                </c:pt>
                <c:pt idx="694">
                  <c:v>1602630.067236975</c:v>
                </c:pt>
                <c:pt idx="695">
                  <c:v>1602518.758380775</c:v>
                </c:pt>
                <c:pt idx="696">
                  <c:v>1602640.100667205</c:v>
                </c:pt>
                <c:pt idx="697">
                  <c:v>1602773.95874545</c:v>
                </c:pt>
                <c:pt idx="698">
                  <c:v>1602716.803057639</c:v>
                </c:pt>
                <c:pt idx="699">
                  <c:v>1602897.940042568</c:v>
                </c:pt>
                <c:pt idx="700">
                  <c:v>1602867.296440145</c:v>
                </c:pt>
                <c:pt idx="701">
                  <c:v>1602897.613403196</c:v>
                </c:pt>
                <c:pt idx="702">
                  <c:v>1602821.038743502</c:v>
                </c:pt>
                <c:pt idx="703">
                  <c:v>1602981.249147492</c:v>
                </c:pt>
                <c:pt idx="704">
                  <c:v>1602865.073426846</c:v>
                </c:pt>
                <c:pt idx="705">
                  <c:v>1602765.869725904</c:v>
                </c:pt>
                <c:pt idx="706">
                  <c:v>1602705.149173896</c:v>
                </c:pt>
                <c:pt idx="707">
                  <c:v>1602700.238832114</c:v>
                </c:pt>
                <c:pt idx="708">
                  <c:v>1602673.329956007</c:v>
                </c:pt>
                <c:pt idx="709">
                  <c:v>1602785.229517759</c:v>
                </c:pt>
                <c:pt idx="710">
                  <c:v>1602640.137888573</c:v>
                </c:pt>
                <c:pt idx="711">
                  <c:v>1602792.635124463</c:v>
                </c:pt>
                <c:pt idx="712">
                  <c:v>1602849.502069298</c:v>
                </c:pt>
                <c:pt idx="713">
                  <c:v>1602639.313333577</c:v>
                </c:pt>
                <c:pt idx="714">
                  <c:v>1602854.987223641</c:v>
                </c:pt>
                <c:pt idx="715">
                  <c:v>1602847.630865214</c:v>
                </c:pt>
                <c:pt idx="716">
                  <c:v>1602785.175757834</c:v>
                </c:pt>
                <c:pt idx="717">
                  <c:v>1603036.096880625</c:v>
                </c:pt>
                <c:pt idx="718">
                  <c:v>1602766.25063589</c:v>
                </c:pt>
                <c:pt idx="719">
                  <c:v>1603066.550212153</c:v>
                </c:pt>
                <c:pt idx="720">
                  <c:v>1602845.490917284</c:v>
                </c:pt>
                <c:pt idx="721">
                  <c:v>1602944.770137109</c:v>
                </c:pt>
                <c:pt idx="722">
                  <c:v>1603018.797043271</c:v>
                </c:pt>
                <c:pt idx="723">
                  <c:v>1602854.581567093</c:v>
                </c:pt>
                <c:pt idx="724">
                  <c:v>1602786.444049409</c:v>
                </c:pt>
                <c:pt idx="725">
                  <c:v>1602825.931317138</c:v>
                </c:pt>
                <c:pt idx="726">
                  <c:v>1602933.508125553</c:v>
                </c:pt>
                <c:pt idx="727">
                  <c:v>1602925.971685244</c:v>
                </c:pt>
                <c:pt idx="728">
                  <c:v>1602843.05662249</c:v>
                </c:pt>
                <c:pt idx="729">
                  <c:v>1602889.364682286</c:v>
                </c:pt>
                <c:pt idx="730">
                  <c:v>1602717.074957876</c:v>
                </c:pt>
                <c:pt idx="731">
                  <c:v>1602827.72634758</c:v>
                </c:pt>
                <c:pt idx="732">
                  <c:v>1602844.453919877</c:v>
                </c:pt>
                <c:pt idx="733">
                  <c:v>1602791.61827597</c:v>
                </c:pt>
                <c:pt idx="734">
                  <c:v>1602758.054341124</c:v>
                </c:pt>
                <c:pt idx="735">
                  <c:v>1602870.545976552</c:v>
                </c:pt>
                <c:pt idx="736">
                  <c:v>1602769.740911979</c:v>
                </c:pt>
                <c:pt idx="737">
                  <c:v>1602782.19379237</c:v>
                </c:pt>
                <c:pt idx="738">
                  <c:v>1602897.9912828</c:v>
                </c:pt>
                <c:pt idx="739">
                  <c:v>1602940.864487147</c:v>
                </c:pt>
                <c:pt idx="740">
                  <c:v>1602997.719090684</c:v>
                </c:pt>
                <c:pt idx="741">
                  <c:v>1602897.936240259</c:v>
                </c:pt>
                <c:pt idx="742">
                  <c:v>1602671.295072326</c:v>
                </c:pt>
                <c:pt idx="743">
                  <c:v>1602626.86191507</c:v>
                </c:pt>
                <c:pt idx="744">
                  <c:v>1602814.729118356</c:v>
                </c:pt>
                <c:pt idx="745">
                  <c:v>1602728.451795157</c:v>
                </c:pt>
                <c:pt idx="746">
                  <c:v>1602892.525995889</c:v>
                </c:pt>
                <c:pt idx="747">
                  <c:v>1602927.257204613</c:v>
                </c:pt>
                <c:pt idx="748">
                  <c:v>1602883.638966759</c:v>
                </c:pt>
                <c:pt idx="749">
                  <c:v>1602888.846651854</c:v>
                </c:pt>
                <c:pt idx="750">
                  <c:v>1602785.02400565</c:v>
                </c:pt>
                <c:pt idx="751">
                  <c:v>1602840.256378419</c:v>
                </c:pt>
                <c:pt idx="752">
                  <c:v>1602975.08913091</c:v>
                </c:pt>
                <c:pt idx="753">
                  <c:v>1603025.33191738</c:v>
                </c:pt>
                <c:pt idx="754">
                  <c:v>1603024.828341686</c:v>
                </c:pt>
                <c:pt idx="755">
                  <c:v>1602944.93580621</c:v>
                </c:pt>
                <c:pt idx="756">
                  <c:v>1602977.982404558</c:v>
                </c:pt>
                <c:pt idx="757">
                  <c:v>1602930.086627203</c:v>
                </c:pt>
                <c:pt idx="758">
                  <c:v>1602867.228114322</c:v>
                </c:pt>
                <c:pt idx="759">
                  <c:v>1602913.523621071</c:v>
                </c:pt>
                <c:pt idx="760">
                  <c:v>1602914.612326172</c:v>
                </c:pt>
                <c:pt idx="761">
                  <c:v>1602910.816779782</c:v>
                </c:pt>
                <c:pt idx="762">
                  <c:v>1602927.490743273</c:v>
                </c:pt>
                <c:pt idx="763">
                  <c:v>1602866.326297001</c:v>
                </c:pt>
                <c:pt idx="764">
                  <c:v>1602865.668591279</c:v>
                </c:pt>
                <c:pt idx="765">
                  <c:v>1602890.478088676</c:v>
                </c:pt>
                <c:pt idx="766">
                  <c:v>1603027.278917759</c:v>
                </c:pt>
                <c:pt idx="767">
                  <c:v>1602826.768994554</c:v>
                </c:pt>
                <c:pt idx="768">
                  <c:v>1602990.252700845</c:v>
                </c:pt>
                <c:pt idx="769">
                  <c:v>1602799.334548034</c:v>
                </c:pt>
                <c:pt idx="770">
                  <c:v>1602824.753705218</c:v>
                </c:pt>
                <c:pt idx="771">
                  <c:v>1602686.37195134</c:v>
                </c:pt>
                <c:pt idx="772">
                  <c:v>1602808.755125496</c:v>
                </c:pt>
                <c:pt idx="773">
                  <c:v>1602846.86406677</c:v>
                </c:pt>
                <c:pt idx="774">
                  <c:v>1602684.597832423</c:v>
                </c:pt>
                <c:pt idx="775">
                  <c:v>1602848.845879264</c:v>
                </c:pt>
                <c:pt idx="776">
                  <c:v>1602796.6684903</c:v>
                </c:pt>
                <c:pt idx="777">
                  <c:v>1602859.093026312</c:v>
                </c:pt>
                <c:pt idx="778">
                  <c:v>1602617.359320621</c:v>
                </c:pt>
                <c:pt idx="779">
                  <c:v>1602896.96733661</c:v>
                </c:pt>
                <c:pt idx="780">
                  <c:v>1602851.985083333</c:v>
                </c:pt>
                <c:pt idx="781">
                  <c:v>1602808.359853766</c:v>
                </c:pt>
                <c:pt idx="782">
                  <c:v>1602927.127997883</c:v>
                </c:pt>
                <c:pt idx="783">
                  <c:v>1602757.523762971</c:v>
                </c:pt>
                <c:pt idx="784">
                  <c:v>1602784.581632008</c:v>
                </c:pt>
                <c:pt idx="785">
                  <c:v>1602743.05897775</c:v>
                </c:pt>
                <c:pt idx="786">
                  <c:v>1602791.267086844</c:v>
                </c:pt>
                <c:pt idx="787">
                  <c:v>1602763.754255634</c:v>
                </c:pt>
                <c:pt idx="788">
                  <c:v>1603031.241023094</c:v>
                </c:pt>
                <c:pt idx="789">
                  <c:v>1602850.741643022</c:v>
                </c:pt>
                <c:pt idx="790">
                  <c:v>1602731.842289372</c:v>
                </c:pt>
                <c:pt idx="791">
                  <c:v>1602768.408885632</c:v>
                </c:pt>
                <c:pt idx="792">
                  <c:v>1602756.257426274</c:v>
                </c:pt>
                <c:pt idx="793">
                  <c:v>1602748.990299704</c:v>
                </c:pt>
                <c:pt idx="794">
                  <c:v>1602730.852067289</c:v>
                </c:pt>
                <c:pt idx="795">
                  <c:v>1602756.725483948</c:v>
                </c:pt>
                <c:pt idx="796">
                  <c:v>1602803.533649023</c:v>
                </c:pt>
                <c:pt idx="797">
                  <c:v>1602817.865902742</c:v>
                </c:pt>
                <c:pt idx="798">
                  <c:v>1602796.434983908</c:v>
                </c:pt>
                <c:pt idx="799">
                  <c:v>1602826.408714941</c:v>
                </c:pt>
                <c:pt idx="800">
                  <c:v>1602801.50222086</c:v>
                </c:pt>
                <c:pt idx="801">
                  <c:v>1602775.593521849</c:v>
                </c:pt>
                <c:pt idx="802">
                  <c:v>1602748.009536785</c:v>
                </c:pt>
                <c:pt idx="803">
                  <c:v>1602865.050896678</c:v>
                </c:pt>
                <c:pt idx="804">
                  <c:v>1602741.618215394</c:v>
                </c:pt>
                <c:pt idx="805">
                  <c:v>1602680.479148983</c:v>
                </c:pt>
                <c:pt idx="806">
                  <c:v>1602770.561836327</c:v>
                </c:pt>
                <c:pt idx="807">
                  <c:v>1602819.507738484</c:v>
                </c:pt>
                <c:pt idx="808">
                  <c:v>1602770.28906705</c:v>
                </c:pt>
                <c:pt idx="809">
                  <c:v>1602694.332389626</c:v>
                </c:pt>
                <c:pt idx="810">
                  <c:v>1602708.285778004</c:v>
                </c:pt>
                <c:pt idx="811">
                  <c:v>1602694.277590441</c:v>
                </c:pt>
                <c:pt idx="812">
                  <c:v>1602715.048021425</c:v>
                </c:pt>
                <c:pt idx="813">
                  <c:v>1602690.193075632</c:v>
                </c:pt>
                <c:pt idx="814">
                  <c:v>1602855.04183121</c:v>
                </c:pt>
                <c:pt idx="815">
                  <c:v>1602981.071498529</c:v>
                </c:pt>
                <c:pt idx="816">
                  <c:v>1602854.75556733</c:v>
                </c:pt>
                <c:pt idx="817">
                  <c:v>1602881.831529125</c:v>
                </c:pt>
                <c:pt idx="818">
                  <c:v>1602860.167418377</c:v>
                </c:pt>
                <c:pt idx="819">
                  <c:v>1602814.339601562</c:v>
                </c:pt>
                <c:pt idx="820">
                  <c:v>1602792.607619225</c:v>
                </c:pt>
                <c:pt idx="821">
                  <c:v>1602814.859835436</c:v>
                </c:pt>
                <c:pt idx="822">
                  <c:v>1602829.333624955</c:v>
                </c:pt>
                <c:pt idx="823">
                  <c:v>1602894.368001312</c:v>
                </c:pt>
                <c:pt idx="824">
                  <c:v>1602826.120817994</c:v>
                </c:pt>
                <c:pt idx="825">
                  <c:v>1602896.025937617</c:v>
                </c:pt>
                <c:pt idx="826">
                  <c:v>1602898.343812798</c:v>
                </c:pt>
                <c:pt idx="827">
                  <c:v>1602834.810270032</c:v>
                </c:pt>
                <c:pt idx="828">
                  <c:v>1602841.579521314</c:v>
                </c:pt>
                <c:pt idx="829">
                  <c:v>1602845.36594687</c:v>
                </c:pt>
                <c:pt idx="830">
                  <c:v>1602813.030495555</c:v>
                </c:pt>
                <c:pt idx="831">
                  <c:v>1602788.478349642</c:v>
                </c:pt>
                <c:pt idx="832">
                  <c:v>1602805.311937794</c:v>
                </c:pt>
                <c:pt idx="833">
                  <c:v>1602896.888611482</c:v>
                </c:pt>
                <c:pt idx="834">
                  <c:v>1602903.96020974</c:v>
                </c:pt>
                <c:pt idx="835">
                  <c:v>1602836.670031083</c:v>
                </c:pt>
                <c:pt idx="836">
                  <c:v>1602814.079204303</c:v>
                </c:pt>
                <c:pt idx="837">
                  <c:v>1602875.795740909</c:v>
                </c:pt>
                <c:pt idx="838">
                  <c:v>1602798.786139642</c:v>
                </c:pt>
                <c:pt idx="839">
                  <c:v>1602881.50944902</c:v>
                </c:pt>
                <c:pt idx="840">
                  <c:v>1602822.859428199</c:v>
                </c:pt>
                <c:pt idx="841">
                  <c:v>1602874.570965847</c:v>
                </c:pt>
                <c:pt idx="842">
                  <c:v>1602836.843288977</c:v>
                </c:pt>
                <c:pt idx="843">
                  <c:v>1602829.182174527</c:v>
                </c:pt>
                <c:pt idx="844">
                  <c:v>1602788.991132925</c:v>
                </c:pt>
                <c:pt idx="845">
                  <c:v>1602749.861576241</c:v>
                </c:pt>
                <c:pt idx="846">
                  <c:v>1602814.001866886</c:v>
                </c:pt>
                <c:pt idx="847">
                  <c:v>1602762.213546908</c:v>
                </c:pt>
                <c:pt idx="848">
                  <c:v>1602892.594511323</c:v>
                </c:pt>
                <c:pt idx="849">
                  <c:v>1602874.595902701</c:v>
                </c:pt>
                <c:pt idx="850">
                  <c:v>1602920.761938733</c:v>
                </c:pt>
                <c:pt idx="851">
                  <c:v>1602916.523490671</c:v>
                </c:pt>
                <c:pt idx="852">
                  <c:v>1602904.839546943</c:v>
                </c:pt>
                <c:pt idx="853">
                  <c:v>1602925.264690638</c:v>
                </c:pt>
                <c:pt idx="854">
                  <c:v>1602918.573569405</c:v>
                </c:pt>
                <c:pt idx="855">
                  <c:v>1602911.440847067</c:v>
                </c:pt>
                <c:pt idx="856">
                  <c:v>1602858.615333746</c:v>
                </c:pt>
                <c:pt idx="857">
                  <c:v>1602928.000162442</c:v>
                </c:pt>
                <c:pt idx="858">
                  <c:v>1602912.146794275</c:v>
                </c:pt>
                <c:pt idx="859">
                  <c:v>1602930.258865167</c:v>
                </c:pt>
                <c:pt idx="860">
                  <c:v>1602873.989775552</c:v>
                </c:pt>
                <c:pt idx="861">
                  <c:v>1602939.500719499</c:v>
                </c:pt>
                <c:pt idx="862">
                  <c:v>1602856.491843511</c:v>
                </c:pt>
                <c:pt idx="863">
                  <c:v>1602784.288191234</c:v>
                </c:pt>
                <c:pt idx="864">
                  <c:v>1602877.661274167</c:v>
                </c:pt>
                <c:pt idx="865">
                  <c:v>1602954.775146832</c:v>
                </c:pt>
                <c:pt idx="866">
                  <c:v>1602944.418567694</c:v>
                </c:pt>
                <c:pt idx="867">
                  <c:v>1603024.080722588</c:v>
                </c:pt>
                <c:pt idx="868">
                  <c:v>1602988.515182288</c:v>
                </c:pt>
                <c:pt idx="869">
                  <c:v>1602982.305278354</c:v>
                </c:pt>
                <c:pt idx="870">
                  <c:v>1603013.285282712</c:v>
                </c:pt>
                <c:pt idx="871">
                  <c:v>1602939.531741496</c:v>
                </c:pt>
                <c:pt idx="872">
                  <c:v>1602928.591363477</c:v>
                </c:pt>
                <c:pt idx="873">
                  <c:v>1602859.034181091</c:v>
                </c:pt>
                <c:pt idx="874">
                  <c:v>1602908.800724504</c:v>
                </c:pt>
                <c:pt idx="875">
                  <c:v>1603037.360309375</c:v>
                </c:pt>
                <c:pt idx="876">
                  <c:v>1602950.278023106</c:v>
                </c:pt>
                <c:pt idx="877">
                  <c:v>1602853.853742247</c:v>
                </c:pt>
                <c:pt idx="878">
                  <c:v>1602919.079041597</c:v>
                </c:pt>
                <c:pt idx="879">
                  <c:v>1602902.103483114</c:v>
                </c:pt>
                <c:pt idx="880">
                  <c:v>1602891.138522515</c:v>
                </c:pt>
                <c:pt idx="881">
                  <c:v>1602891.352652538</c:v>
                </c:pt>
                <c:pt idx="882">
                  <c:v>1602900.610917412</c:v>
                </c:pt>
                <c:pt idx="883">
                  <c:v>1602939.434238545</c:v>
                </c:pt>
                <c:pt idx="884">
                  <c:v>1602895.065749833</c:v>
                </c:pt>
                <c:pt idx="885">
                  <c:v>1602924.022519845</c:v>
                </c:pt>
                <c:pt idx="886">
                  <c:v>1602920.333868606</c:v>
                </c:pt>
                <c:pt idx="887">
                  <c:v>1602995.499516942</c:v>
                </c:pt>
                <c:pt idx="888">
                  <c:v>1602958.953027056</c:v>
                </c:pt>
                <c:pt idx="889">
                  <c:v>1602942.516977796</c:v>
                </c:pt>
                <c:pt idx="890">
                  <c:v>1602960.526331675</c:v>
                </c:pt>
                <c:pt idx="891">
                  <c:v>1602910.714147064</c:v>
                </c:pt>
                <c:pt idx="892">
                  <c:v>1602921.196548507</c:v>
                </c:pt>
                <c:pt idx="893">
                  <c:v>1603002.570056088</c:v>
                </c:pt>
                <c:pt idx="894">
                  <c:v>1602911.422205801</c:v>
                </c:pt>
                <c:pt idx="895">
                  <c:v>1602836.218708788</c:v>
                </c:pt>
                <c:pt idx="896">
                  <c:v>1602938.227555839</c:v>
                </c:pt>
                <c:pt idx="897">
                  <c:v>1602864.522274808</c:v>
                </c:pt>
                <c:pt idx="898">
                  <c:v>1602951.560772876</c:v>
                </c:pt>
                <c:pt idx="899">
                  <c:v>1603001.468685865</c:v>
                </c:pt>
                <c:pt idx="900">
                  <c:v>1602923.746998472</c:v>
                </c:pt>
                <c:pt idx="901">
                  <c:v>1603032.469665239</c:v>
                </c:pt>
                <c:pt idx="902">
                  <c:v>1603039.462429372</c:v>
                </c:pt>
                <c:pt idx="903">
                  <c:v>1603070.388285895</c:v>
                </c:pt>
                <c:pt idx="904">
                  <c:v>1602996.730117702</c:v>
                </c:pt>
                <c:pt idx="905">
                  <c:v>1603040.132679515</c:v>
                </c:pt>
                <c:pt idx="906">
                  <c:v>1602922.403146197</c:v>
                </c:pt>
                <c:pt idx="907">
                  <c:v>1603018.327840255</c:v>
                </c:pt>
                <c:pt idx="908">
                  <c:v>1602937.562882878</c:v>
                </c:pt>
                <c:pt idx="909">
                  <c:v>1603020.061610571</c:v>
                </c:pt>
                <c:pt idx="910">
                  <c:v>1603022.910756453</c:v>
                </c:pt>
                <c:pt idx="911">
                  <c:v>1603043.672422272</c:v>
                </c:pt>
                <c:pt idx="912">
                  <c:v>1603040.194016815</c:v>
                </c:pt>
                <c:pt idx="913">
                  <c:v>1603037.160319362</c:v>
                </c:pt>
                <c:pt idx="914">
                  <c:v>1603013.147440749</c:v>
                </c:pt>
                <c:pt idx="915">
                  <c:v>1603036.893449385</c:v>
                </c:pt>
                <c:pt idx="916">
                  <c:v>1602981.237215789</c:v>
                </c:pt>
                <c:pt idx="917">
                  <c:v>1602880.806308786</c:v>
                </c:pt>
                <c:pt idx="918">
                  <c:v>1603025.339496359</c:v>
                </c:pt>
                <c:pt idx="919">
                  <c:v>1603030.778089794</c:v>
                </c:pt>
                <c:pt idx="920">
                  <c:v>1603024.730641795</c:v>
                </c:pt>
                <c:pt idx="921">
                  <c:v>1603043.687774322</c:v>
                </c:pt>
                <c:pt idx="922">
                  <c:v>1602958.235739158</c:v>
                </c:pt>
                <c:pt idx="923">
                  <c:v>1602952.965468215</c:v>
                </c:pt>
                <c:pt idx="924">
                  <c:v>1603006.013215348</c:v>
                </c:pt>
                <c:pt idx="925">
                  <c:v>1602949.014171554</c:v>
                </c:pt>
                <c:pt idx="926">
                  <c:v>1602953.860602</c:v>
                </c:pt>
                <c:pt idx="927">
                  <c:v>1602901.666052792</c:v>
                </c:pt>
                <c:pt idx="928">
                  <c:v>1602954.3988981</c:v>
                </c:pt>
                <c:pt idx="929">
                  <c:v>1602905.216223679</c:v>
                </c:pt>
                <c:pt idx="930">
                  <c:v>1602969.703686665</c:v>
                </c:pt>
                <c:pt idx="931">
                  <c:v>1602935.950996549</c:v>
                </c:pt>
                <c:pt idx="932">
                  <c:v>1602875.760675445</c:v>
                </c:pt>
                <c:pt idx="933">
                  <c:v>1602916.373053104</c:v>
                </c:pt>
                <c:pt idx="934">
                  <c:v>1602900.184640737</c:v>
                </c:pt>
                <c:pt idx="935">
                  <c:v>1602967.961114523</c:v>
                </c:pt>
                <c:pt idx="936">
                  <c:v>1602977.911308164</c:v>
                </c:pt>
                <c:pt idx="937">
                  <c:v>1602939.326346005</c:v>
                </c:pt>
                <c:pt idx="938">
                  <c:v>1602949.222762635</c:v>
                </c:pt>
                <c:pt idx="939">
                  <c:v>1602981.065056147</c:v>
                </c:pt>
                <c:pt idx="940">
                  <c:v>1602958.458118086</c:v>
                </c:pt>
                <c:pt idx="941">
                  <c:v>1602976.225815824</c:v>
                </c:pt>
                <c:pt idx="942">
                  <c:v>1602994.247353627</c:v>
                </c:pt>
                <c:pt idx="943">
                  <c:v>1602947.702246351</c:v>
                </c:pt>
                <c:pt idx="944">
                  <c:v>1602989.594882004</c:v>
                </c:pt>
                <c:pt idx="945">
                  <c:v>1602948.795139807</c:v>
                </c:pt>
                <c:pt idx="946">
                  <c:v>1603034.87910822</c:v>
                </c:pt>
                <c:pt idx="947">
                  <c:v>1603002.696210537</c:v>
                </c:pt>
                <c:pt idx="948">
                  <c:v>1602952.695438677</c:v>
                </c:pt>
                <c:pt idx="949">
                  <c:v>1603011.786728978</c:v>
                </c:pt>
                <c:pt idx="950">
                  <c:v>1602988.382167284</c:v>
                </c:pt>
                <c:pt idx="951">
                  <c:v>1603099.847197472</c:v>
                </c:pt>
                <c:pt idx="952">
                  <c:v>1602989.051289265</c:v>
                </c:pt>
                <c:pt idx="953">
                  <c:v>1603135.05269431</c:v>
                </c:pt>
                <c:pt idx="954">
                  <c:v>1603017.466497944</c:v>
                </c:pt>
                <c:pt idx="955">
                  <c:v>1603057.447892393</c:v>
                </c:pt>
                <c:pt idx="956">
                  <c:v>1603010.893275195</c:v>
                </c:pt>
                <c:pt idx="957">
                  <c:v>1602939.026083263</c:v>
                </c:pt>
                <c:pt idx="958">
                  <c:v>1602942.917009831</c:v>
                </c:pt>
                <c:pt idx="959">
                  <c:v>1602930.633560752</c:v>
                </c:pt>
                <c:pt idx="960">
                  <c:v>1602929.364174384</c:v>
                </c:pt>
                <c:pt idx="961">
                  <c:v>1602893.999546201</c:v>
                </c:pt>
                <c:pt idx="962">
                  <c:v>1602921.590945932</c:v>
                </c:pt>
                <c:pt idx="963">
                  <c:v>1602941.363264151</c:v>
                </c:pt>
                <c:pt idx="964">
                  <c:v>1602870.061777605</c:v>
                </c:pt>
                <c:pt idx="965">
                  <c:v>1602927.985372632</c:v>
                </c:pt>
                <c:pt idx="966">
                  <c:v>1602978.557797173</c:v>
                </c:pt>
                <c:pt idx="967">
                  <c:v>1602940.78212191</c:v>
                </c:pt>
                <c:pt idx="968">
                  <c:v>1602944.29979813</c:v>
                </c:pt>
                <c:pt idx="969">
                  <c:v>1602974.508539642</c:v>
                </c:pt>
                <c:pt idx="970">
                  <c:v>1602949.056698803</c:v>
                </c:pt>
                <c:pt idx="971">
                  <c:v>1602916.230808019</c:v>
                </c:pt>
                <c:pt idx="972">
                  <c:v>1602921.424490412</c:v>
                </c:pt>
                <c:pt idx="973">
                  <c:v>1602864.63118938</c:v>
                </c:pt>
                <c:pt idx="974">
                  <c:v>1602855.482704069</c:v>
                </c:pt>
                <c:pt idx="975">
                  <c:v>1602929.038906856</c:v>
                </c:pt>
                <c:pt idx="976">
                  <c:v>1602912.568448388</c:v>
                </c:pt>
                <c:pt idx="977">
                  <c:v>1602952.316539954</c:v>
                </c:pt>
                <c:pt idx="978">
                  <c:v>1602939.152735032</c:v>
                </c:pt>
                <c:pt idx="979">
                  <c:v>1602946.005273025</c:v>
                </c:pt>
                <c:pt idx="980">
                  <c:v>1602947.176032034</c:v>
                </c:pt>
                <c:pt idx="981">
                  <c:v>1602966.602389437</c:v>
                </c:pt>
                <c:pt idx="982">
                  <c:v>1603029.537724598</c:v>
                </c:pt>
                <c:pt idx="983">
                  <c:v>1603013.041076763</c:v>
                </c:pt>
                <c:pt idx="984">
                  <c:v>1603012.713414536</c:v>
                </c:pt>
                <c:pt idx="985">
                  <c:v>1602990.411738197</c:v>
                </c:pt>
                <c:pt idx="986">
                  <c:v>1603024.933043005</c:v>
                </c:pt>
                <c:pt idx="987">
                  <c:v>1603013.698071927</c:v>
                </c:pt>
                <c:pt idx="988">
                  <c:v>1603046.371710083</c:v>
                </c:pt>
                <c:pt idx="989">
                  <c:v>1603096.247357932</c:v>
                </c:pt>
                <c:pt idx="990">
                  <c:v>1603005.604679731</c:v>
                </c:pt>
                <c:pt idx="991">
                  <c:v>1603028.724292878</c:v>
                </c:pt>
                <c:pt idx="992">
                  <c:v>1602997.409866533</c:v>
                </c:pt>
                <c:pt idx="993">
                  <c:v>1602980.773814068</c:v>
                </c:pt>
                <c:pt idx="994">
                  <c:v>1603056.599464276</c:v>
                </c:pt>
                <c:pt idx="995">
                  <c:v>1602913.070600094</c:v>
                </c:pt>
                <c:pt idx="996">
                  <c:v>1602999.337192497</c:v>
                </c:pt>
                <c:pt idx="997">
                  <c:v>1603001.771696133</c:v>
                </c:pt>
                <c:pt idx="998">
                  <c:v>1602967.431241231</c:v>
                </c:pt>
                <c:pt idx="999">
                  <c:v>1603000.61964055</c:v>
                </c:pt>
                <c:pt idx="1000">
                  <c:v>1603005.458203768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17.3092916111095</c:v>
                </c:pt>
                <c:pt idx="2">
                  <c:v>8.813694976957141</c:v>
                </c:pt>
                <c:pt idx="3">
                  <c:v>8.096497374228063</c:v>
                </c:pt>
                <c:pt idx="4">
                  <c:v>7.330406038056974</c:v>
                </c:pt>
                <c:pt idx="5">
                  <c:v>6.526516051314736</c:v>
                </c:pt>
                <c:pt idx="6">
                  <c:v>5.692512333140938</c:v>
                </c:pt>
                <c:pt idx="7">
                  <c:v>4.83371329916173</c:v>
                </c:pt>
                <c:pt idx="8">
                  <c:v>3.337115237621004</c:v>
                </c:pt>
                <c:pt idx="9">
                  <c:v>1.721627393329396</c:v>
                </c:pt>
                <c:pt idx="10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17.49738034099295</c:v>
                </c:pt>
                <c:pt idx="2">
                  <c:v>0.334106038559562</c:v>
                </c:pt>
                <c:pt idx="3">
                  <c:v>0.2663830396175806</c:v>
                </c:pt>
                <c:pt idx="4">
                  <c:v>0.212866530802945</c:v>
                </c:pt>
                <c:pt idx="5">
                  <c:v>0.1695405615628397</c:v>
                </c:pt>
                <c:pt idx="6">
                  <c:v>0.1337053906374011</c:v>
                </c:pt>
                <c:pt idx="7">
                  <c:v>0.103509063120189</c:v>
                </c:pt>
                <c:pt idx="8">
                  <c:v>0.1722175372890443</c:v>
                </c:pt>
                <c:pt idx="9">
                  <c:v>0.09055367082222734</c:v>
                </c:pt>
                <c:pt idx="10">
                  <c:v>0.0235791775163955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0.1880887298834474</c:v>
                </c:pt>
                <c:pt idx="2">
                  <c:v>8.829702672711921</c:v>
                </c:pt>
                <c:pt idx="3">
                  <c:v>0.9835806423466584</c:v>
                </c:pt>
                <c:pt idx="4">
                  <c:v>0.978957866974034</c:v>
                </c:pt>
                <c:pt idx="5">
                  <c:v>0.9734305483050786</c:v>
                </c:pt>
                <c:pt idx="6">
                  <c:v>0.9677091088111988</c:v>
                </c:pt>
                <c:pt idx="7">
                  <c:v>0.9623080970993964</c:v>
                </c:pt>
                <c:pt idx="8">
                  <c:v>1.66881559882977</c:v>
                </c:pt>
                <c:pt idx="9">
                  <c:v>1.706041515113836</c:v>
                </c:pt>
                <c:pt idx="10">
                  <c:v>1.745206570845793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9.712577519421847</c:v>
                </c:pt>
                <c:pt idx="2">
                  <c:v>4.55507669604342</c:v>
                </c:pt>
                <c:pt idx="3">
                  <c:v>4.214049062798411</c:v>
                </c:pt>
                <c:pt idx="4">
                  <c:v>3.821298284118818</c:v>
                </c:pt>
                <c:pt idx="5">
                  <c:v>3.386063119758585</c:v>
                </c:pt>
                <c:pt idx="6">
                  <c:v>2.91510607546286</c:v>
                </c:pt>
                <c:pt idx="7">
                  <c:v>2.070320298395988</c:v>
                </c:pt>
                <c:pt idx="8">
                  <c:v>1.093330702135176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9.760620621965025</c:v>
                </c:pt>
                <c:pt idx="2">
                  <c:v>0.2663830396175806</c:v>
                </c:pt>
                <c:pt idx="3">
                  <c:v>0.212866530802945</c:v>
                </c:pt>
                <c:pt idx="4">
                  <c:v>0.1695405615628397</c:v>
                </c:pt>
                <c:pt idx="5">
                  <c:v>0.1337053906374011</c:v>
                </c:pt>
                <c:pt idx="6">
                  <c:v>0.103509063120189</c:v>
                </c:pt>
                <c:pt idx="7">
                  <c:v>0.1722175372890443</c:v>
                </c:pt>
                <c:pt idx="8">
                  <c:v>0.09055367082222733</c:v>
                </c:pt>
                <c:pt idx="9">
                  <c:v>0.0235791775163955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0.04804310254317742</c:v>
                </c:pt>
                <c:pt idx="2">
                  <c:v>5.423883862996008</c:v>
                </c:pt>
                <c:pt idx="3">
                  <c:v>0.5538941640479534</c:v>
                </c:pt>
                <c:pt idx="4">
                  <c:v>0.5622913402424331</c:v>
                </c:pt>
                <c:pt idx="5">
                  <c:v>0.5689405549976337</c:v>
                </c:pt>
                <c:pt idx="6">
                  <c:v>0.5744661074159144</c:v>
                </c:pt>
                <c:pt idx="7">
                  <c:v>1.017003314355916</c:v>
                </c:pt>
                <c:pt idx="8">
                  <c:v>1.067543267083039</c:v>
                </c:pt>
                <c:pt idx="9">
                  <c:v>1.116909879651569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16.68725475668879</c:v>
                </c:pt>
                <c:pt idx="2">
                  <c:v>7.706459584667749</c:v>
                </c:pt>
                <c:pt idx="3">
                  <c:v>6.987183050288746</c:v>
                </c:pt>
                <c:pt idx="4">
                  <c:v>6.22857427763727</c:v>
                </c:pt>
                <c:pt idx="5">
                  <c:v>5.438489319590929</c:v>
                </c:pt>
                <c:pt idx="6">
                  <c:v>4.622405638036997</c:v>
                </c:pt>
                <c:pt idx="7">
                  <c:v>3.197595552494299</c:v>
                </c:pt>
                <c:pt idx="8">
                  <c:v>1.652429329927597</c:v>
                </c:pt>
                <c:pt idx="9">
                  <c:v>-4.662936703425657e-15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16.86574319791522</c:v>
                </c:pt>
                <c:pt idx="2">
                  <c:v>0.2663830396175806</c:v>
                </c:pt>
                <c:pt idx="3">
                  <c:v>0.212866530802945</c:v>
                </c:pt>
                <c:pt idx="4">
                  <c:v>0.1695405615628397</c:v>
                </c:pt>
                <c:pt idx="5">
                  <c:v>0.1337053906374011</c:v>
                </c:pt>
                <c:pt idx="6">
                  <c:v>0.103509063120189</c:v>
                </c:pt>
                <c:pt idx="7">
                  <c:v>0.1722175372890443</c:v>
                </c:pt>
                <c:pt idx="8">
                  <c:v>0.09055367082222732</c:v>
                </c:pt>
                <c:pt idx="9">
                  <c:v>0.02357917751639549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0.1784884412264195</c:v>
                </c:pt>
                <c:pt idx="2">
                  <c:v>9.247178211638627</c:v>
                </c:pt>
                <c:pt idx="3">
                  <c:v>0.9321430651819478</c:v>
                </c:pt>
                <c:pt idx="4">
                  <c:v>0.9281493342143164</c:v>
                </c:pt>
                <c:pt idx="5">
                  <c:v>0.9237903486837423</c:v>
                </c:pt>
                <c:pt idx="6">
                  <c:v>0.91959274467412</c:v>
                </c:pt>
                <c:pt idx="7">
                  <c:v>1.597027622831742</c:v>
                </c:pt>
                <c:pt idx="8">
                  <c:v>1.63571989338893</c:v>
                </c:pt>
                <c:pt idx="9">
                  <c:v>1.676008507443997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9.034825372764718</c:v>
                </c:pt>
                <c:pt idx="2">
                  <c:v>3.814980235235739</c:v>
                </c:pt>
                <c:pt idx="3">
                  <c:v>3.474878380613695</c:v>
                </c:pt>
                <c:pt idx="4">
                  <c:v>3.090708001354353</c:v>
                </c:pt>
                <c:pt idx="5">
                  <c:v>2.669416527893855</c:v>
                </c:pt>
                <c:pt idx="6">
                  <c:v>1.908099354142027</c:v>
                </c:pt>
                <c:pt idx="7">
                  <c:v>1.012873416302062</c:v>
                </c:pt>
                <c:pt idx="8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9.079058978639976</c:v>
                </c:pt>
                <c:pt idx="2">
                  <c:v>0.212866530802945</c:v>
                </c:pt>
                <c:pt idx="3">
                  <c:v>0.1695405615628397</c:v>
                </c:pt>
                <c:pt idx="4">
                  <c:v>0.1337053906374011</c:v>
                </c:pt>
                <c:pt idx="5">
                  <c:v>0.103509063120189</c:v>
                </c:pt>
                <c:pt idx="6">
                  <c:v>0.1722175372890443</c:v>
                </c:pt>
                <c:pt idx="7">
                  <c:v>0.09055367082222733</c:v>
                </c:pt>
                <c:pt idx="8">
                  <c:v>0.0235791775163955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0.04423360587525831</c:v>
                </c:pt>
                <c:pt idx="2">
                  <c:v>5.432711668331924</c:v>
                </c:pt>
                <c:pt idx="3">
                  <c:v>0.5096424161848834</c:v>
                </c:pt>
                <c:pt idx="4">
                  <c:v>0.5178757698967432</c:v>
                </c:pt>
                <c:pt idx="5">
                  <c:v>0.5248005365806871</c:v>
                </c:pt>
                <c:pt idx="6">
                  <c:v>0.9335347110408726</c:v>
                </c:pt>
                <c:pt idx="7">
                  <c:v>0.9857796086621916</c:v>
                </c:pt>
                <c:pt idx="8">
                  <c:v>1.03645259381846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16.02046560139251</c:v>
                </c:pt>
                <c:pt idx="2">
                  <c:v>6.662052933503171</c:v>
                </c:pt>
                <c:pt idx="3">
                  <c:v>5.946338392736489</c:v>
                </c:pt>
                <c:pt idx="4">
                  <c:v>5.19785703386096</c:v>
                </c:pt>
                <c:pt idx="5">
                  <c:v>4.422236980961022</c:v>
                </c:pt>
                <c:pt idx="6">
                  <c:v>3.065430595204893</c:v>
                </c:pt>
                <c:pt idx="7">
                  <c:v>1.586879016466797</c:v>
                </c:pt>
                <c:pt idx="8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16.19006147507436</c:v>
                </c:pt>
                <c:pt idx="2">
                  <c:v>0.212866530802945</c:v>
                </c:pt>
                <c:pt idx="3">
                  <c:v>0.1695405615628397</c:v>
                </c:pt>
                <c:pt idx="4">
                  <c:v>0.1337053906374011</c:v>
                </c:pt>
                <c:pt idx="5">
                  <c:v>0.103509063120189</c:v>
                </c:pt>
                <c:pt idx="6">
                  <c:v>0.1722175372890443</c:v>
                </c:pt>
                <c:pt idx="7">
                  <c:v>0.09055367082222732</c:v>
                </c:pt>
                <c:pt idx="8">
                  <c:v>0.0235791775163955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0.1695958736818541</c:v>
                </c:pt>
                <c:pt idx="2">
                  <c:v>9.571279198692279</c:v>
                </c:pt>
                <c:pt idx="3">
                  <c:v>0.8852551023295213</c:v>
                </c:pt>
                <c:pt idx="4">
                  <c:v>0.8821867495129302</c:v>
                </c:pt>
                <c:pt idx="5">
                  <c:v>0.879129116020127</c:v>
                </c:pt>
                <c:pt idx="6">
                  <c:v>1.529023923045174</c:v>
                </c:pt>
                <c:pt idx="7">
                  <c:v>1.569105249560323</c:v>
                </c:pt>
                <c:pt idx="8">
                  <c:v>1.610458193983189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8.325808175369591</c:v>
                </c:pt>
                <c:pt idx="2">
                  <c:v>3.13342765349065</c:v>
                </c:pt>
                <c:pt idx="3">
                  <c:v>2.799589566996997</c:v>
                </c:pt>
                <c:pt idx="4">
                  <c:v>2.427251242888147</c:v>
                </c:pt>
                <c:pt idx="5">
                  <c:v>1.748205367654377</c:v>
                </c:pt>
                <c:pt idx="6">
                  <c:v>0.9335702398041357</c:v>
                </c:pt>
                <c:pt idx="7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8.366368344301744</c:v>
                </c:pt>
                <c:pt idx="2">
                  <c:v>0.1695405615628397</c:v>
                </c:pt>
                <c:pt idx="3">
                  <c:v>0.1337053906374011</c:v>
                </c:pt>
                <c:pt idx="4">
                  <c:v>0.103509063120189</c:v>
                </c:pt>
                <c:pt idx="5">
                  <c:v>0.1722175372890443</c:v>
                </c:pt>
                <c:pt idx="6">
                  <c:v>0.09055367082222733</c:v>
                </c:pt>
                <c:pt idx="7">
                  <c:v>0.02357917751639549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0.04056016893215248</c:v>
                </c:pt>
                <c:pt idx="2">
                  <c:v>5.36192108344178</c:v>
                </c:pt>
                <c:pt idx="3">
                  <c:v>0.4675434771310543</c:v>
                </c:pt>
                <c:pt idx="4">
                  <c:v>0.4758473872290391</c:v>
                </c:pt>
                <c:pt idx="5">
                  <c:v>0.8512634125228139</c:v>
                </c:pt>
                <c:pt idx="6">
                  <c:v>0.905188798672469</c:v>
                </c:pt>
                <c:pt idx="7">
                  <c:v>0.9571494173205302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15.25699584715275</c:v>
                </c:pt>
                <c:pt idx="2">
                  <c:v>5.653859036424571</c:v>
                </c:pt>
                <c:pt idx="3">
                  <c:v>4.948491238073124</c:v>
                </c:pt>
                <c:pt idx="4">
                  <c:v>4.214803401081607</c:v>
                </c:pt>
                <c:pt idx="5">
                  <c:v>2.928468841923275</c:v>
                </c:pt>
                <c:pt idx="6">
                  <c:v>1.518949619417226</c:v>
                </c:pt>
                <c:pt idx="7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15.4177047118833</c:v>
                </c:pt>
                <c:pt idx="2">
                  <c:v>0.1695405615628397</c:v>
                </c:pt>
                <c:pt idx="3">
                  <c:v>0.1337053906374011</c:v>
                </c:pt>
                <c:pt idx="4">
                  <c:v>0.103509063120189</c:v>
                </c:pt>
                <c:pt idx="5">
                  <c:v>0.1722175372890443</c:v>
                </c:pt>
                <c:pt idx="6">
                  <c:v>0.09055367082222732</c:v>
                </c:pt>
                <c:pt idx="7">
                  <c:v>0.0235791775163955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0.160708864730558</c:v>
                </c:pt>
                <c:pt idx="2">
                  <c:v>9.772677372291016</c:v>
                </c:pt>
                <c:pt idx="3">
                  <c:v>0.8390731889888478</c:v>
                </c:pt>
                <c:pt idx="4">
                  <c:v>0.8371969001117054</c:v>
                </c:pt>
                <c:pt idx="5">
                  <c:v>1.458552096447376</c:v>
                </c:pt>
                <c:pt idx="6">
                  <c:v>1.500072893328276</c:v>
                </c:pt>
                <c:pt idx="7">
                  <c:v>1.542528796933623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7.482385699372297</c:v>
                </c:pt>
                <c:pt idx="2">
                  <c:v>2.475146755885457</c:v>
                </c:pt>
                <c:pt idx="3">
                  <c:v>2.157365256470557</c:v>
                </c:pt>
                <c:pt idx="4">
                  <c:v>1.57000828930583</c:v>
                </c:pt>
                <c:pt idx="5">
                  <c:v>0.845189215188293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7.518846987802967</c:v>
                </c:pt>
                <c:pt idx="2">
                  <c:v>0.1337053906374011</c:v>
                </c:pt>
                <c:pt idx="3">
                  <c:v>0.103509063120189</c:v>
                </c:pt>
                <c:pt idx="4">
                  <c:v>0.1722175372890443</c:v>
                </c:pt>
                <c:pt idx="5">
                  <c:v>0.09055367082222732</c:v>
                </c:pt>
                <c:pt idx="6">
                  <c:v>0.0235791775163955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0.0364612884306709</c:v>
                </c:pt>
                <c:pt idx="2">
                  <c:v>5.14094433412424</c:v>
                </c:pt>
                <c:pt idx="3">
                  <c:v>0.4212905625350888</c:v>
                </c:pt>
                <c:pt idx="4">
                  <c:v>0.7595745044537712</c:v>
                </c:pt>
                <c:pt idx="5">
                  <c:v>0.8153727449397647</c:v>
                </c:pt>
                <c:pt idx="6">
                  <c:v>0.8687683927046899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14.49434561055153</c:v>
                </c:pt>
                <c:pt idx="2">
                  <c:v>4.714566175219765</c:v>
                </c:pt>
                <c:pt idx="3">
                  <c:v>4.020214110846815</c:v>
                </c:pt>
                <c:pt idx="4">
                  <c:v>2.799987761975298</c:v>
                </c:pt>
                <c:pt idx="5">
                  <c:v>1.455226411411867</c:v>
                </c:pt>
                <c:pt idx="6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14.64706301977953</c:v>
                </c:pt>
                <c:pt idx="2">
                  <c:v>0.1337053906374011</c:v>
                </c:pt>
                <c:pt idx="3">
                  <c:v>0.103509063120189</c:v>
                </c:pt>
                <c:pt idx="4">
                  <c:v>0.1722175372890443</c:v>
                </c:pt>
                <c:pt idx="5">
                  <c:v>0.09055367082222733</c:v>
                </c:pt>
                <c:pt idx="6">
                  <c:v>0.0235791775163955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0.1527174092279999</c:v>
                </c:pt>
                <c:pt idx="2">
                  <c:v>9.913484825969164</c:v>
                </c:pt>
                <c:pt idx="3">
                  <c:v>0.7978611274931388</c:v>
                </c:pt>
                <c:pt idx="4">
                  <c:v>1.392443886160562</c:v>
                </c:pt>
                <c:pt idx="5">
                  <c:v>1.435315021385658</c:v>
                </c:pt>
                <c:pt idx="6">
                  <c:v>1.478805588928261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6.530905486847428</c:v>
                </c:pt>
                <c:pt idx="2">
                  <c:v>1.860280914359866</c:v>
                </c:pt>
                <c:pt idx="3">
                  <c:v>1.373853007255311</c:v>
                </c:pt>
                <c:pt idx="4">
                  <c:v>0.7479013978340447</c:v>
                </c:pt>
                <c:pt idx="5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6.5629064945319</c:v>
                </c:pt>
                <c:pt idx="2">
                  <c:v>0.103509063120189</c:v>
                </c:pt>
                <c:pt idx="3">
                  <c:v>0.1722175372890443</c:v>
                </c:pt>
                <c:pt idx="4">
                  <c:v>0.09055367082222732</c:v>
                </c:pt>
                <c:pt idx="5">
                  <c:v>0.02357917751639549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0.03200100768447205</c:v>
                </c:pt>
                <c:pt idx="2">
                  <c:v>4.77413363560775</c:v>
                </c:pt>
                <c:pt idx="3">
                  <c:v>0.6586454443935997</c:v>
                </c:pt>
                <c:pt idx="4">
                  <c:v>0.7165052802434936</c:v>
                </c:pt>
                <c:pt idx="5">
                  <c:v>0.7714805753504399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8755657.868923597</c:v>
                </c:pt>
                <c:pt idx="1">
                  <c:v>34478050.75627923</c:v>
                </c:pt>
                <c:pt idx="2">
                  <c:v>32857375.4145591</c:v>
                </c:pt>
                <c:pt idx="3">
                  <c:v>31623236.42063041</c:v>
                </c:pt>
                <c:pt idx="4">
                  <c:v>30741410.8713413</c:v>
                </c:pt>
                <c:pt idx="5">
                  <c:v>29889630.73358702</c:v>
                </c:pt>
                <c:pt idx="6">
                  <c:v>29611846.65618364</c:v>
                </c:pt>
                <c:pt idx="7">
                  <c:v>29094264.47846861</c:v>
                </c:pt>
                <c:pt idx="8">
                  <c:v>28836003.87302154</c:v>
                </c:pt>
                <c:pt idx="9">
                  <c:v>28334942.04530763</c:v>
                </c:pt>
                <c:pt idx="10">
                  <c:v>28087111.75820406</c:v>
                </c:pt>
                <c:pt idx="11">
                  <c:v>27595497.16028226</c:v>
                </c:pt>
                <c:pt idx="12">
                  <c:v>27354074.47299542</c:v>
                </c:pt>
                <c:pt idx="13">
                  <c:v>26868678.45303523</c:v>
                </c:pt>
                <c:pt idx="14">
                  <c:v>26631540.32938916</c:v>
                </c:pt>
                <c:pt idx="15">
                  <c:v>26150571.99252982</c:v>
                </c:pt>
                <c:pt idx="16">
                  <c:v>25916587.91146355</c:v>
                </c:pt>
                <c:pt idx="17">
                  <c:v>25439383.40223359</c:v>
                </c:pt>
                <c:pt idx="18">
                  <c:v>25207770.99086905</c:v>
                </c:pt>
                <c:pt idx="19">
                  <c:v>24733654.66267876</c:v>
                </c:pt>
                <c:pt idx="20">
                  <c:v>24503761.79462592</c:v>
                </c:pt>
                <c:pt idx="21">
                  <c:v>24031753.35021648</c:v>
                </c:pt>
                <c:pt idx="22">
                  <c:v>23803315.82447452</c:v>
                </c:pt>
                <c:pt idx="23">
                  <c:v>23333426.83276528</c:v>
                </c:pt>
                <c:pt idx="24">
                  <c:v>23106390.55080612</c:v>
                </c:pt>
                <c:pt idx="25">
                  <c:v>22639150.77817817</c:v>
                </c:pt>
                <c:pt idx="26">
                  <c:v>22413430.5661696</c:v>
                </c:pt>
                <c:pt idx="27">
                  <c:v>21949026.77044012</c:v>
                </c:pt>
                <c:pt idx="28">
                  <c:v>21724833.68518851</c:v>
                </c:pt>
                <c:pt idx="29">
                  <c:v>21263798.97350705</c:v>
                </c:pt>
                <c:pt idx="30">
                  <c:v>20561146.6635226</c:v>
                </c:pt>
                <c:pt idx="31">
                  <c:v>19250028.99350872</c:v>
                </c:pt>
                <c:pt idx="32">
                  <c:v>18696694.11027416</c:v>
                </c:pt>
                <c:pt idx="33">
                  <c:v>18283909.13442929</c:v>
                </c:pt>
                <c:pt idx="34">
                  <c:v>17935412.42482059</c:v>
                </c:pt>
                <c:pt idx="35">
                  <c:v>17929392.95462595</c:v>
                </c:pt>
                <c:pt idx="36">
                  <c:v>17567703.02736344</c:v>
                </c:pt>
                <c:pt idx="37">
                  <c:v>17372666.88957411</c:v>
                </c:pt>
                <c:pt idx="38">
                  <c:v>17391161.56702172</c:v>
                </c:pt>
                <c:pt idx="39">
                  <c:v>17156457.82835289</c:v>
                </c:pt>
                <c:pt idx="40">
                  <c:v>17174983.6595138</c:v>
                </c:pt>
                <c:pt idx="41">
                  <c:v>16945214.40283768</c:v>
                </c:pt>
                <c:pt idx="42">
                  <c:v>16963553.84307234</c:v>
                </c:pt>
                <c:pt idx="43">
                  <c:v>16736934.61538869</c:v>
                </c:pt>
                <c:pt idx="44">
                  <c:v>16754985.09751235</c:v>
                </c:pt>
                <c:pt idx="45">
                  <c:v>16530875.06253272</c:v>
                </c:pt>
                <c:pt idx="46">
                  <c:v>16548565.59862082</c:v>
                </c:pt>
                <c:pt idx="47">
                  <c:v>16327097.29342498</c:v>
                </c:pt>
                <c:pt idx="48">
                  <c:v>16344393.39021788</c:v>
                </c:pt>
                <c:pt idx="49">
                  <c:v>16125710.99730961</c:v>
                </c:pt>
                <c:pt idx="50">
                  <c:v>16142606.77885638</c:v>
                </c:pt>
                <c:pt idx="51">
                  <c:v>15926661.20752898</c:v>
                </c:pt>
                <c:pt idx="52">
                  <c:v>15943132.49721139</c:v>
                </c:pt>
                <c:pt idx="53">
                  <c:v>15730463.29198388</c:v>
                </c:pt>
                <c:pt idx="54">
                  <c:v>15746482.32158564</c:v>
                </c:pt>
                <c:pt idx="55">
                  <c:v>15537916.71234422</c:v>
                </c:pt>
                <c:pt idx="56">
                  <c:v>15553475.06451043</c:v>
                </c:pt>
                <c:pt idx="57">
                  <c:v>15349603.40084034</c:v>
                </c:pt>
                <c:pt idx="58">
                  <c:v>15364693.1083993</c:v>
                </c:pt>
                <c:pt idx="59">
                  <c:v>15166202.03486444</c:v>
                </c:pt>
                <c:pt idx="60">
                  <c:v>15077628.07610993</c:v>
                </c:pt>
                <c:pt idx="61">
                  <c:v>14637779.70164967</c:v>
                </c:pt>
                <c:pt idx="62">
                  <c:v>14394180.81019257</c:v>
                </c:pt>
                <c:pt idx="63">
                  <c:v>14226644.83029875</c:v>
                </c:pt>
                <c:pt idx="64">
                  <c:v>14051498.21028996</c:v>
                </c:pt>
                <c:pt idx="65">
                  <c:v>13960309.24553982</c:v>
                </c:pt>
                <c:pt idx="66">
                  <c:v>13973789.68222456</c:v>
                </c:pt>
                <c:pt idx="67">
                  <c:v>13765172.99163411</c:v>
                </c:pt>
                <c:pt idx="68">
                  <c:v>13692555.23964935</c:v>
                </c:pt>
                <c:pt idx="69">
                  <c:v>13699624.67380305</c:v>
                </c:pt>
                <c:pt idx="70">
                  <c:v>13559998.93515976</c:v>
                </c:pt>
                <c:pt idx="71">
                  <c:v>13530643.35384271</c:v>
                </c:pt>
                <c:pt idx="72">
                  <c:v>13536436.34604019</c:v>
                </c:pt>
                <c:pt idx="73">
                  <c:v>13403638.67939247</c:v>
                </c:pt>
                <c:pt idx="74">
                  <c:v>13279756.43632978</c:v>
                </c:pt>
                <c:pt idx="75">
                  <c:v>13250500.4699796</c:v>
                </c:pt>
                <c:pt idx="76">
                  <c:v>13255304.10574092</c:v>
                </c:pt>
                <c:pt idx="77">
                  <c:v>13130158.08968294</c:v>
                </c:pt>
                <c:pt idx="78">
                  <c:v>13013423.10172742</c:v>
                </c:pt>
                <c:pt idx="79">
                  <c:v>12985044.6630517</c:v>
                </c:pt>
                <c:pt idx="80">
                  <c:v>12988942.15315933</c:v>
                </c:pt>
                <c:pt idx="81">
                  <c:v>12874119.64577056</c:v>
                </c:pt>
                <c:pt idx="82">
                  <c:v>12767598.84957227</c:v>
                </c:pt>
                <c:pt idx="83">
                  <c:v>12741343.59101061</c:v>
                </c:pt>
                <c:pt idx="84">
                  <c:v>12744455.75968978</c:v>
                </c:pt>
                <c:pt idx="85">
                  <c:v>12642564.43314339</c:v>
                </c:pt>
                <c:pt idx="86">
                  <c:v>12645385.0519994</c:v>
                </c:pt>
                <c:pt idx="87">
                  <c:v>12548052.56005559</c:v>
                </c:pt>
                <c:pt idx="88">
                  <c:v>12551344.77460576</c:v>
                </c:pt>
                <c:pt idx="89">
                  <c:v>12460957.87744159</c:v>
                </c:pt>
                <c:pt idx="90">
                  <c:v>12443976.60704684</c:v>
                </c:pt>
                <c:pt idx="91">
                  <c:v>12262665.78557207</c:v>
                </c:pt>
                <c:pt idx="92">
                  <c:v>12151272.70250279</c:v>
                </c:pt>
                <c:pt idx="93">
                  <c:v>12074556.11402248</c:v>
                </c:pt>
                <c:pt idx="94">
                  <c:v>11985338.0250999</c:v>
                </c:pt>
                <c:pt idx="95">
                  <c:v>11941459.65324811</c:v>
                </c:pt>
                <c:pt idx="96">
                  <c:v>11933998.16991855</c:v>
                </c:pt>
                <c:pt idx="97">
                  <c:v>11826848.92737967</c:v>
                </c:pt>
                <c:pt idx="98">
                  <c:v>11788344.91638052</c:v>
                </c:pt>
                <c:pt idx="99">
                  <c:v>11794097.55862349</c:v>
                </c:pt>
                <c:pt idx="100">
                  <c:v>11707584.1963139</c:v>
                </c:pt>
                <c:pt idx="101">
                  <c:v>11663911.26896902</c:v>
                </c:pt>
                <c:pt idx="102">
                  <c:v>11669615.56470507</c:v>
                </c:pt>
                <c:pt idx="103">
                  <c:v>11644889.63879045</c:v>
                </c:pt>
                <c:pt idx="104">
                  <c:v>11643131.36129389</c:v>
                </c:pt>
                <c:pt idx="105">
                  <c:v>11549849.99183802</c:v>
                </c:pt>
                <c:pt idx="106">
                  <c:v>11509030.69233908</c:v>
                </c:pt>
                <c:pt idx="107">
                  <c:v>11514063.67267119</c:v>
                </c:pt>
                <c:pt idx="108">
                  <c:v>11435156.41897359</c:v>
                </c:pt>
                <c:pt idx="109">
                  <c:v>11377337.83072876</c:v>
                </c:pt>
                <c:pt idx="110">
                  <c:v>11356611.13705874</c:v>
                </c:pt>
                <c:pt idx="111">
                  <c:v>11354503.4145463</c:v>
                </c:pt>
                <c:pt idx="112">
                  <c:v>11276622.84857337</c:v>
                </c:pt>
                <c:pt idx="113">
                  <c:v>11247308.50425744</c:v>
                </c:pt>
                <c:pt idx="114">
                  <c:v>11250516.30475606</c:v>
                </c:pt>
                <c:pt idx="115">
                  <c:v>11233429.94093948</c:v>
                </c:pt>
                <c:pt idx="116">
                  <c:v>11236394.21948067</c:v>
                </c:pt>
                <c:pt idx="117">
                  <c:v>11178767.03558162</c:v>
                </c:pt>
                <c:pt idx="118">
                  <c:v>11129281.14743064</c:v>
                </c:pt>
                <c:pt idx="119">
                  <c:v>11116808.1272695</c:v>
                </c:pt>
                <c:pt idx="120">
                  <c:v>11113854.3467274</c:v>
                </c:pt>
                <c:pt idx="121">
                  <c:v>11027657.08879702</c:v>
                </c:pt>
                <c:pt idx="122">
                  <c:v>10967253.66090602</c:v>
                </c:pt>
                <c:pt idx="123">
                  <c:v>10924720.21130826</c:v>
                </c:pt>
                <c:pt idx="124">
                  <c:v>10874610.66859274</c:v>
                </c:pt>
                <c:pt idx="125">
                  <c:v>10848605.07584786</c:v>
                </c:pt>
                <c:pt idx="126">
                  <c:v>10848095.0460898</c:v>
                </c:pt>
                <c:pt idx="127">
                  <c:v>10787278.35467066</c:v>
                </c:pt>
                <c:pt idx="128">
                  <c:v>10761728.62250803</c:v>
                </c:pt>
                <c:pt idx="129">
                  <c:v>10763065.29166945</c:v>
                </c:pt>
                <c:pt idx="130">
                  <c:v>10733461.68104356</c:v>
                </c:pt>
                <c:pt idx="131">
                  <c:v>10732695.49816729</c:v>
                </c:pt>
                <c:pt idx="132">
                  <c:v>10680330.73182316</c:v>
                </c:pt>
                <c:pt idx="133">
                  <c:v>10649602.81398399</c:v>
                </c:pt>
                <c:pt idx="134">
                  <c:v>10642327.00830939</c:v>
                </c:pt>
                <c:pt idx="135">
                  <c:v>10641919.82139704</c:v>
                </c:pt>
                <c:pt idx="136">
                  <c:v>10592830.2991929</c:v>
                </c:pt>
                <c:pt idx="137">
                  <c:v>10577652.36289965</c:v>
                </c:pt>
                <c:pt idx="138">
                  <c:v>10577301.64373513</c:v>
                </c:pt>
                <c:pt idx="139">
                  <c:v>10527228.09400775</c:v>
                </c:pt>
                <c:pt idx="140">
                  <c:v>10504933.10608867</c:v>
                </c:pt>
                <c:pt idx="141">
                  <c:v>10505099.65139361</c:v>
                </c:pt>
                <c:pt idx="142">
                  <c:v>10462877.85187794</c:v>
                </c:pt>
                <c:pt idx="143">
                  <c:v>10448876.11244782</c:v>
                </c:pt>
                <c:pt idx="144">
                  <c:v>10450060.61307197</c:v>
                </c:pt>
                <c:pt idx="145">
                  <c:v>10441708.51428481</c:v>
                </c:pt>
                <c:pt idx="146">
                  <c:v>10441481.84254538</c:v>
                </c:pt>
                <c:pt idx="147">
                  <c:v>10410770.3251167</c:v>
                </c:pt>
                <c:pt idx="148">
                  <c:v>10384099.04664319</c:v>
                </c:pt>
                <c:pt idx="149">
                  <c:v>10355220.12103227</c:v>
                </c:pt>
                <c:pt idx="150">
                  <c:v>10323932.5629364</c:v>
                </c:pt>
                <c:pt idx="151">
                  <c:v>10288098.82774769</c:v>
                </c:pt>
                <c:pt idx="152">
                  <c:v>10256165.13363667</c:v>
                </c:pt>
                <c:pt idx="153">
                  <c:v>10233847.3265623</c:v>
                </c:pt>
                <c:pt idx="154">
                  <c:v>10207490.16575491</c:v>
                </c:pt>
                <c:pt idx="155">
                  <c:v>10194297.20492539</c:v>
                </c:pt>
                <c:pt idx="156">
                  <c:v>10194777.91153409</c:v>
                </c:pt>
                <c:pt idx="157">
                  <c:v>10161960.99531262</c:v>
                </c:pt>
                <c:pt idx="158">
                  <c:v>10149157.5987654</c:v>
                </c:pt>
                <c:pt idx="159">
                  <c:v>10149908.08287776</c:v>
                </c:pt>
                <c:pt idx="160">
                  <c:v>10135019.89257712</c:v>
                </c:pt>
                <c:pt idx="161">
                  <c:v>10135606.96367693</c:v>
                </c:pt>
                <c:pt idx="162">
                  <c:v>10107230.40484775</c:v>
                </c:pt>
                <c:pt idx="163">
                  <c:v>10091209.56423924</c:v>
                </c:pt>
                <c:pt idx="164">
                  <c:v>10075720.6878153</c:v>
                </c:pt>
                <c:pt idx="165">
                  <c:v>10060617.67950286</c:v>
                </c:pt>
                <c:pt idx="166">
                  <c:v>10040734.47921231</c:v>
                </c:pt>
                <c:pt idx="167">
                  <c:v>10033625.82081846</c:v>
                </c:pt>
                <c:pt idx="168">
                  <c:v>10033977.59270284</c:v>
                </c:pt>
                <c:pt idx="169">
                  <c:v>10007035.82241827</c:v>
                </c:pt>
                <c:pt idx="170">
                  <c:v>9996100.429506186</c:v>
                </c:pt>
                <c:pt idx="171">
                  <c:v>9996298.740683135</c:v>
                </c:pt>
                <c:pt idx="172">
                  <c:v>9973564.740073934</c:v>
                </c:pt>
                <c:pt idx="173">
                  <c:v>9965805.505470915</c:v>
                </c:pt>
                <c:pt idx="174">
                  <c:v>9966313.663669748</c:v>
                </c:pt>
                <c:pt idx="175">
                  <c:v>9956583.928336311</c:v>
                </c:pt>
                <c:pt idx="176">
                  <c:v>9956697.377264133</c:v>
                </c:pt>
                <c:pt idx="177">
                  <c:v>9941539.677822866</c:v>
                </c:pt>
                <c:pt idx="178">
                  <c:v>9927824.42589229</c:v>
                </c:pt>
                <c:pt idx="179">
                  <c:v>9913311.239625627</c:v>
                </c:pt>
                <c:pt idx="180">
                  <c:v>9897191.926255157</c:v>
                </c:pt>
                <c:pt idx="181">
                  <c:v>9878544.27277568</c:v>
                </c:pt>
                <c:pt idx="182">
                  <c:v>9861441.185121357</c:v>
                </c:pt>
                <c:pt idx="183">
                  <c:v>9849452.542079808</c:v>
                </c:pt>
                <c:pt idx="184">
                  <c:v>9835416.052788354</c:v>
                </c:pt>
                <c:pt idx="185">
                  <c:v>9828486.324003827</c:v>
                </c:pt>
                <c:pt idx="186">
                  <c:v>9828859.696301404</c:v>
                </c:pt>
                <c:pt idx="187">
                  <c:v>9811283.724359585</c:v>
                </c:pt>
                <c:pt idx="188">
                  <c:v>9804098.975666888</c:v>
                </c:pt>
                <c:pt idx="189">
                  <c:v>9804382.828502622</c:v>
                </c:pt>
                <c:pt idx="190">
                  <c:v>9795982.727079347</c:v>
                </c:pt>
                <c:pt idx="191">
                  <c:v>9796524.7790308</c:v>
                </c:pt>
                <c:pt idx="192">
                  <c:v>9780900.009074206</c:v>
                </c:pt>
                <c:pt idx="193">
                  <c:v>9771783.431563945</c:v>
                </c:pt>
                <c:pt idx="194">
                  <c:v>9763677.676545382</c:v>
                </c:pt>
                <c:pt idx="195">
                  <c:v>9755804.815253103</c:v>
                </c:pt>
                <c:pt idx="196">
                  <c:v>9745128.36373152</c:v>
                </c:pt>
                <c:pt idx="197">
                  <c:v>9741271.080401609</c:v>
                </c:pt>
                <c:pt idx="198">
                  <c:v>9741572.675738458</c:v>
                </c:pt>
                <c:pt idx="199">
                  <c:v>9727129.217123266</c:v>
                </c:pt>
                <c:pt idx="200">
                  <c:v>9720879.672854666</c:v>
                </c:pt>
                <c:pt idx="201">
                  <c:v>9721099.178856025</c:v>
                </c:pt>
                <c:pt idx="202">
                  <c:v>9708624.503031405</c:v>
                </c:pt>
                <c:pt idx="203">
                  <c:v>9702137.036144437</c:v>
                </c:pt>
                <c:pt idx="204">
                  <c:v>9698496.618099546</c:v>
                </c:pt>
                <c:pt idx="205">
                  <c:v>9698657.060620585</c:v>
                </c:pt>
                <c:pt idx="206">
                  <c:v>9694745.082243532</c:v>
                </c:pt>
                <c:pt idx="207">
                  <c:v>9694819.63921424</c:v>
                </c:pt>
                <c:pt idx="208">
                  <c:v>9687104.407383272</c:v>
                </c:pt>
                <c:pt idx="209">
                  <c:v>9680187.171538942</c:v>
                </c:pt>
                <c:pt idx="210">
                  <c:v>9673040.735597067</c:v>
                </c:pt>
                <c:pt idx="211">
                  <c:v>9665387.387398463</c:v>
                </c:pt>
                <c:pt idx="212">
                  <c:v>9656048.254356412</c:v>
                </c:pt>
                <c:pt idx="213">
                  <c:v>9647886.521964693</c:v>
                </c:pt>
                <c:pt idx="214">
                  <c:v>9642291.17013498</c:v>
                </c:pt>
                <c:pt idx="215">
                  <c:v>9635618.503709832</c:v>
                </c:pt>
                <c:pt idx="216">
                  <c:v>9632384.328087583</c:v>
                </c:pt>
                <c:pt idx="217">
                  <c:v>9632617.411916573</c:v>
                </c:pt>
                <c:pt idx="218">
                  <c:v>9624040.652215054</c:v>
                </c:pt>
                <c:pt idx="219">
                  <c:v>9620656.908831727</c:v>
                </c:pt>
                <c:pt idx="220">
                  <c:v>9620888.464293756</c:v>
                </c:pt>
                <c:pt idx="221">
                  <c:v>9617224.606771933</c:v>
                </c:pt>
                <c:pt idx="222">
                  <c:v>9617383.348693334</c:v>
                </c:pt>
                <c:pt idx="223">
                  <c:v>9609919.920280531</c:v>
                </c:pt>
                <c:pt idx="224">
                  <c:v>9605536.251835866</c:v>
                </c:pt>
                <c:pt idx="225">
                  <c:v>9601576.150020637</c:v>
                </c:pt>
                <c:pt idx="226">
                  <c:v>9597869.557017865</c:v>
                </c:pt>
                <c:pt idx="227">
                  <c:v>9597831.272584718</c:v>
                </c:pt>
                <c:pt idx="228">
                  <c:v>9592140.941709017</c:v>
                </c:pt>
                <c:pt idx="229">
                  <c:v>9585873.570506487</c:v>
                </c:pt>
                <c:pt idx="230">
                  <c:v>9583108.825524822</c:v>
                </c:pt>
                <c:pt idx="231">
                  <c:v>9583278.337374181</c:v>
                </c:pt>
                <c:pt idx="232">
                  <c:v>9577221.408675484</c:v>
                </c:pt>
                <c:pt idx="233">
                  <c:v>9574254.889999278</c:v>
                </c:pt>
                <c:pt idx="234">
                  <c:v>9574357.264000515</c:v>
                </c:pt>
                <c:pt idx="235">
                  <c:v>9572171.877766402</c:v>
                </c:pt>
                <c:pt idx="236">
                  <c:v>9572265.848314032</c:v>
                </c:pt>
                <c:pt idx="237">
                  <c:v>9569275.627302404</c:v>
                </c:pt>
                <c:pt idx="238">
                  <c:v>9569248.931438584</c:v>
                </c:pt>
                <c:pt idx="239">
                  <c:v>9564681.152295429</c:v>
                </c:pt>
                <c:pt idx="240">
                  <c:v>9561343.561036352</c:v>
                </c:pt>
                <c:pt idx="241">
                  <c:v>9557636.110330729</c:v>
                </c:pt>
                <c:pt idx="242">
                  <c:v>9553721.311508168</c:v>
                </c:pt>
                <c:pt idx="243">
                  <c:v>9549797.729786657</c:v>
                </c:pt>
                <c:pt idx="244">
                  <c:v>9547153.54706981</c:v>
                </c:pt>
                <c:pt idx="245">
                  <c:v>9544031.15290634</c:v>
                </c:pt>
                <c:pt idx="246">
                  <c:v>9542663.803767923</c:v>
                </c:pt>
                <c:pt idx="247">
                  <c:v>9542776.507695066</c:v>
                </c:pt>
                <c:pt idx="248">
                  <c:v>9538879.460335437</c:v>
                </c:pt>
                <c:pt idx="249">
                  <c:v>9537391.549800795</c:v>
                </c:pt>
                <c:pt idx="250">
                  <c:v>9537461.788655709</c:v>
                </c:pt>
                <c:pt idx="251">
                  <c:v>9535597.833679112</c:v>
                </c:pt>
                <c:pt idx="252">
                  <c:v>9535735.301250888</c:v>
                </c:pt>
                <c:pt idx="253">
                  <c:v>9532356.107844107</c:v>
                </c:pt>
                <c:pt idx="254">
                  <c:v>9530387.185720615</c:v>
                </c:pt>
                <c:pt idx="255">
                  <c:v>9528744.306543302</c:v>
                </c:pt>
                <c:pt idx="256">
                  <c:v>9528780.849053651</c:v>
                </c:pt>
                <c:pt idx="257">
                  <c:v>9527220.5216897</c:v>
                </c:pt>
                <c:pt idx="258">
                  <c:v>9527173.478962336</c:v>
                </c:pt>
                <c:pt idx="259">
                  <c:v>9523978.225308197</c:v>
                </c:pt>
                <c:pt idx="260">
                  <c:v>9522726.382705513</c:v>
                </c:pt>
                <c:pt idx="261">
                  <c:v>9522732.971884629</c:v>
                </c:pt>
                <c:pt idx="262">
                  <c:v>9521393.828622771</c:v>
                </c:pt>
                <c:pt idx="263">
                  <c:v>9521401.732834283</c:v>
                </c:pt>
                <c:pt idx="264">
                  <c:v>9518786.750610473</c:v>
                </c:pt>
                <c:pt idx="265">
                  <c:v>9518191.074023925</c:v>
                </c:pt>
                <c:pt idx="266">
                  <c:v>9518270.109563502</c:v>
                </c:pt>
                <c:pt idx="267">
                  <c:v>9517908.252567533</c:v>
                </c:pt>
                <c:pt idx="268">
                  <c:v>9517920.357426967</c:v>
                </c:pt>
                <c:pt idx="269">
                  <c:v>9515995.681572335</c:v>
                </c:pt>
                <c:pt idx="270">
                  <c:v>9514648.50337426</c:v>
                </c:pt>
                <c:pt idx="271">
                  <c:v>9513496.967734199</c:v>
                </c:pt>
                <c:pt idx="272">
                  <c:v>9511638.200950895</c:v>
                </c:pt>
                <c:pt idx="273">
                  <c:v>9510221.92258141</c:v>
                </c:pt>
                <c:pt idx="274">
                  <c:v>9509322.927295489</c:v>
                </c:pt>
                <c:pt idx="275">
                  <c:v>9509417.532729311</c:v>
                </c:pt>
                <c:pt idx="276">
                  <c:v>9508025.746029681</c:v>
                </c:pt>
                <c:pt idx="277">
                  <c:v>9507567.526490062</c:v>
                </c:pt>
                <c:pt idx="278">
                  <c:v>9507612.059463454</c:v>
                </c:pt>
                <c:pt idx="279">
                  <c:v>9506063.621461792</c:v>
                </c:pt>
                <c:pt idx="280">
                  <c:v>9505678.020354073</c:v>
                </c:pt>
                <c:pt idx="281">
                  <c:v>9505822.987447141</c:v>
                </c:pt>
                <c:pt idx="282">
                  <c:v>9505260.793845529</c:v>
                </c:pt>
                <c:pt idx="283">
                  <c:v>9505334.305835089</c:v>
                </c:pt>
                <c:pt idx="284">
                  <c:v>9503927.830069842</c:v>
                </c:pt>
                <c:pt idx="285">
                  <c:v>9503330.335497078</c:v>
                </c:pt>
                <c:pt idx="286">
                  <c:v>9503442.479975088</c:v>
                </c:pt>
                <c:pt idx="287">
                  <c:v>9502850.475517707</c:v>
                </c:pt>
                <c:pt idx="288">
                  <c:v>9502942.935206302</c:v>
                </c:pt>
                <c:pt idx="289">
                  <c:v>9501573.34224024</c:v>
                </c:pt>
                <c:pt idx="290">
                  <c:v>9501056.892687008</c:v>
                </c:pt>
                <c:pt idx="291">
                  <c:v>9501177.955018282</c:v>
                </c:pt>
                <c:pt idx="292">
                  <c:v>9500661.947293969</c:v>
                </c:pt>
                <c:pt idx="293">
                  <c:v>9500734.44658386</c:v>
                </c:pt>
                <c:pt idx="294">
                  <c:v>9499726.293273825</c:v>
                </c:pt>
                <c:pt idx="295">
                  <c:v>9500031.916575378</c:v>
                </c:pt>
                <c:pt idx="296">
                  <c:v>9499677.426183186</c:v>
                </c:pt>
                <c:pt idx="297">
                  <c:v>9499149.208857967</c:v>
                </c:pt>
                <c:pt idx="298">
                  <c:v>9499179.652325895</c:v>
                </c:pt>
                <c:pt idx="299">
                  <c:v>9498383.626336642</c:v>
                </c:pt>
                <c:pt idx="300">
                  <c:v>9498350.090309786</c:v>
                </c:pt>
                <c:pt idx="301">
                  <c:v>9497399.371272555</c:v>
                </c:pt>
                <c:pt idx="302">
                  <c:v>9496650.307555344</c:v>
                </c:pt>
                <c:pt idx="303">
                  <c:v>9496145.950884208</c:v>
                </c:pt>
                <c:pt idx="304">
                  <c:v>9495860.560246553</c:v>
                </c:pt>
                <c:pt idx="305">
                  <c:v>9495905.940511314</c:v>
                </c:pt>
                <c:pt idx="306">
                  <c:v>9495265.37152026</c:v>
                </c:pt>
                <c:pt idx="307">
                  <c:v>9495116.762514822</c:v>
                </c:pt>
                <c:pt idx="308">
                  <c:v>9495125.248954196</c:v>
                </c:pt>
                <c:pt idx="309">
                  <c:v>9494516.115364209</c:v>
                </c:pt>
                <c:pt idx="310">
                  <c:v>9494239.401766287</c:v>
                </c:pt>
                <c:pt idx="311">
                  <c:v>9494365.69625463</c:v>
                </c:pt>
                <c:pt idx="312">
                  <c:v>9493905.650126759</c:v>
                </c:pt>
                <c:pt idx="313">
                  <c:v>9493971.270599376</c:v>
                </c:pt>
                <c:pt idx="314">
                  <c:v>9493897.379112137</c:v>
                </c:pt>
                <c:pt idx="315">
                  <c:v>9493999.861159956</c:v>
                </c:pt>
                <c:pt idx="316">
                  <c:v>9493394.117627457</c:v>
                </c:pt>
                <c:pt idx="317">
                  <c:v>9493171.450414451</c:v>
                </c:pt>
                <c:pt idx="318">
                  <c:v>9493151.262995392</c:v>
                </c:pt>
                <c:pt idx="319">
                  <c:v>9492634.577628115</c:v>
                </c:pt>
                <c:pt idx="320">
                  <c:v>9492476.592768159</c:v>
                </c:pt>
                <c:pt idx="321">
                  <c:v>9492407.498559158</c:v>
                </c:pt>
                <c:pt idx="322">
                  <c:v>9492302.526771441</c:v>
                </c:pt>
                <c:pt idx="323">
                  <c:v>9492345.736042496</c:v>
                </c:pt>
                <c:pt idx="324">
                  <c:v>9492288.351117438</c:v>
                </c:pt>
                <c:pt idx="325">
                  <c:v>9492369.830624271</c:v>
                </c:pt>
                <c:pt idx="326">
                  <c:v>9492115.216391778</c:v>
                </c:pt>
                <c:pt idx="327">
                  <c:v>9492132.735015605</c:v>
                </c:pt>
                <c:pt idx="328">
                  <c:v>9492102.987885587</c:v>
                </c:pt>
                <c:pt idx="329">
                  <c:v>9491959.004559683</c:v>
                </c:pt>
                <c:pt idx="330">
                  <c:v>9491480.656035637</c:v>
                </c:pt>
                <c:pt idx="331">
                  <c:v>9491203.751606403</c:v>
                </c:pt>
                <c:pt idx="332">
                  <c:v>9491128.656297777</c:v>
                </c:pt>
                <c:pt idx="333">
                  <c:v>9491179.639534784</c:v>
                </c:pt>
                <c:pt idx="334">
                  <c:v>9491033.458547477</c:v>
                </c:pt>
                <c:pt idx="335">
                  <c:v>9491110.347065816</c:v>
                </c:pt>
                <c:pt idx="336">
                  <c:v>9490836.183585199</c:v>
                </c:pt>
                <c:pt idx="337">
                  <c:v>9491097.42657524</c:v>
                </c:pt>
                <c:pt idx="338">
                  <c:v>9490830.622668175</c:v>
                </c:pt>
                <c:pt idx="339">
                  <c:v>9490821.923282444</c:v>
                </c:pt>
                <c:pt idx="340">
                  <c:v>9490874.602017341</c:v>
                </c:pt>
                <c:pt idx="341">
                  <c:v>9490725.860888917</c:v>
                </c:pt>
                <c:pt idx="342">
                  <c:v>9490776.299016682</c:v>
                </c:pt>
                <c:pt idx="343">
                  <c:v>9490484.500381699</c:v>
                </c:pt>
                <c:pt idx="344">
                  <c:v>9490510.934072224</c:v>
                </c:pt>
                <c:pt idx="345">
                  <c:v>9490370.610408366</c:v>
                </c:pt>
                <c:pt idx="346">
                  <c:v>9490471.706147546</c:v>
                </c:pt>
                <c:pt idx="347">
                  <c:v>9490518.960862955</c:v>
                </c:pt>
                <c:pt idx="348">
                  <c:v>9490445.429164784</c:v>
                </c:pt>
                <c:pt idx="349">
                  <c:v>9490634.208335869</c:v>
                </c:pt>
                <c:pt idx="350">
                  <c:v>9490476.279371399</c:v>
                </c:pt>
                <c:pt idx="351">
                  <c:v>9490416.300116586</c:v>
                </c:pt>
                <c:pt idx="352">
                  <c:v>9490393.374775231</c:v>
                </c:pt>
                <c:pt idx="353">
                  <c:v>9490500.15304658</c:v>
                </c:pt>
                <c:pt idx="354">
                  <c:v>9490225.37782225</c:v>
                </c:pt>
                <c:pt idx="355">
                  <c:v>9490318.064683152</c:v>
                </c:pt>
                <c:pt idx="356">
                  <c:v>9490214.369616101</c:v>
                </c:pt>
                <c:pt idx="357">
                  <c:v>9490001.763289509</c:v>
                </c:pt>
                <c:pt idx="358">
                  <c:v>9490035.948824929</c:v>
                </c:pt>
                <c:pt idx="359">
                  <c:v>9489962.956673373</c:v>
                </c:pt>
                <c:pt idx="360">
                  <c:v>9489914.895013247</c:v>
                </c:pt>
                <c:pt idx="361">
                  <c:v>9490055.662352344</c:v>
                </c:pt>
                <c:pt idx="362">
                  <c:v>9489907.885850761</c:v>
                </c:pt>
                <c:pt idx="363">
                  <c:v>9490023.552602556</c:v>
                </c:pt>
                <c:pt idx="364">
                  <c:v>9489869.031351062</c:v>
                </c:pt>
                <c:pt idx="365">
                  <c:v>9489938.82579517</c:v>
                </c:pt>
                <c:pt idx="366">
                  <c:v>9489805.456215424</c:v>
                </c:pt>
                <c:pt idx="367">
                  <c:v>9489775.291421385</c:v>
                </c:pt>
                <c:pt idx="368">
                  <c:v>9489852.182629121</c:v>
                </c:pt>
                <c:pt idx="369">
                  <c:v>9489807.937842475</c:v>
                </c:pt>
                <c:pt idx="370">
                  <c:v>9489759.019342205</c:v>
                </c:pt>
                <c:pt idx="371">
                  <c:v>9489934.299301101</c:v>
                </c:pt>
                <c:pt idx="372">
                  <c:v>9489769.319117634</c:v>
                </c:pt>
                <c:pt idx="373">
                  <c:v>9489903.158443533</c:v>
                </c:pt>
                <c:pt idx="374">
                  <c:v>9489777.019467093</c:v>
                </c:pt>
                <c:pt idx="375">
                  <c:v>9489739.371726967</c:v>
                </c:pt>
                <c:pt idx="376">
                  <c:v>9489692.201746006</c:v>
                </c:pt>
                <c:pt idx="377">
                  <c:v>9489576.605164316</c:v>
                </c:pt>
                <c:pt idx="378">
                  <c:v>9489627.078968393</c:v>
                </c:pt>
                <c:pt idx="379">
                  <c:v>9489632.001710286</c:v>
                </c:pt>
                <c:pt idx="380">
                  <c:v>9489631.217313651</c:v>
                </c:pt>
                <c:pt idx="381">
                  <c:v>9489661.918754909</c:v>
                </c:pt>
                <c:pt idx="382">
                  <c:v>9489578.92643933</c:v>
                </c:pt>
                <c:pt idx="383">
                  <c:v>9489675.19620065</c:v>
                </c:pt>
                <c:pt idx="384">
                  <c:v>9489612.998106588</c:v>
                </c:pt>
                <c:pt idx="385">
                  <c:v>9489884.122224698</c:v>
                </c:pt>
                <c:pt idx="386">
                  <c:v>9489588.639079718</c:v>
                </c:pt>
                <c:pt idx="387">
                  <c:v>9489753.256122969</c:v>
                </c:pt>
                <c:pt idx="388">
                  <c:v>9489601.492296543</c:v>
                </c:pt>
                <c:pt idx="389">
                  <c:v>9489657.510321887</c:v>
                </c:pt>
                <c:pt idx="390">
                  <c:v>9489633.294366565</c:v>
                </c:pt>
                <c:pt idx="391">
                  <c:v>9489343.242483873</c:v>
                </c:pt>
                <c:pt idx="392">
                  <c:v>9489305.93319042</c:v>
                </c:pt>
                <c:pt idx="393">
                  <c:v>9489349.683214115</c:v>
                </c:pt>
                <c:pt idx="394">
                  <c:v>9489434.577489244</c:v>
                </c:pt>
                <c:pt idx="395">
                  <c:v>9489368.711918388</c:v>
                </c:pt>
                <c:pt idx="396">
                  <c:v>9489595.177853858</c:v>
                </c:pt>
                <c:pt idx="397">
                  <c:v>9489377.506429946</c:v>
                </c:pt>
                <c:pt idx="398">
                  <c:v>9489262.896227758</c:v>
                </c:pt>
                <c:pt idx="399">
                  <c:v>9489376.923748396</c:v>
                </c:pt>
                <c:pt idx="400">
                  <c:v>9489288.711520342</c:v>
                </c:pt>
                <c:pt idx="401">
                  <c:v>9489287.808418721</c:v>
                </c:pt>
                <c:pt idx="402">
                  <c:v>9489361.176875336</c:v>
                </c:pt>
                <c:pt idx="403">
                  <c:v>9489207.416955102</c:v>
                </c:pt>
                <c:pt idx="404">
                  <c:v>9489368.893013261</c:v>
                </c:pt>
                <c:pt idx="405">
                  <c:v>9489256.783712285</c:v>
                </c:pt>
                <c:pt idx="406">
                  <c:v>9489252.744306689</c:v>
                </c:pt>
                <c:pt idx="407">
                  <c:v>9489230.950896865</c:v>
                </c:pt>
                <c:pt idx="408">
                  <c:v>9489294.75538181</c:v>
                </c:pt>
                <c:pt idx="409">
                  <c:v>9489291.036097633</c:v>
                </c:pt>
                <c:pt idx="410">
                  <c:v>9489299.112107428</c:v>
                </c:pt>
                <c:pt idx="411">
                  <c:v>9489187.356046624</c:v>
                </c:pt>
                <c:pt idx="412">
                  <c:v>9489130.358099695</c:v>
                </c:pt>
                <c:pt idx="413">
                  <c:v>9489131.115075368</c:v>
                </c:pt>
                <c:pt idx="414">
                  <c:v>9489188.326421773</c:v>
                </c:pt>
                <c:pt idx="415">
                  <c:v>9489140.753729144</c:v>
                </c:pt>
                <c:pt idx="416">
                  <c:v>9489193.452817529</c:v>
                </c:pt>
                <c:pt idx="417">
                  <c:v>9489148.088818999</c:v>
                </c:pt>
                <c:pt idx="418">
                  <c:v>9489224.31960267</c:v>
                </c:pt>
                <c:pt idx="419">
                  <c:v>9489187.833155068</c:v>
                </c:pt>
                <c:pt idx="420">
                  <c:v>9489169.640429825</c:v>
                </c:pt>
                <c:pt idx="421">
                  <c:v>9489149.835641947</c:v>
                </c:pt>
                <c:pt idx="422">
                  <c:v>9489352.390668606</c:v>
                </c:pt>
                <c:pt idx="423">
                  <c:v>9489185.105978271</c:v>
                </c:pt>
                <c:pt idx="424">
                  <c:v>9489184.302527064</c:v>
                </c:pt>
                <c:pt idx="425">
                  <c:v>9489144.553693755</c:v>
                </c:pt>
                <c:pt idx="426">
                  <c:v>9489151.049141895</c:v>
                </c:pt>
                <c:pt idx="427">
                  <c:v>9489181.338741822</c:v>
                </c:pt>
                <c:pt idx="428">
                  <c:v>9489111.139544966</c:v>
                </c:pt>
                <c:pt idx="429">
                  <c:v>9489184.36125841</c:v>
                </c:pt>
                <c:pt idx="430">
                  <c:v>9489125.875235738</c:v>
                </c:pt>
                <c:pt idx="431">
                  <c:v>9489132.500210099</c:v>
                </c:pt>
                <c:pt idx="432">
                  <c:v>9489083.216231871</c:v>
                </c:pt>
                <c:pt idx="433">
                  <c:v>9489112.338266119</c:v>
                </c:pt>
                <c:pt idx="434">
                  <c:v>9489085.29867029</c:v>
                </c:pt>
                <c:pt idx="435">
                  <c:v>9489077.211864069</c:v>
                </c:pt>
                <c:pt idx="436">
                  <c:v>9489052.970140902</c:v>
                </c:pt>
                <c:pt idx="437">
                  <c:v>9489109.244000902</c:v>
                </c:pt>
                <c:pt idx="438">
                  <c:v>9489036.33393351</c:v>
                </c:pt>
                <c:pt idx="439">
                  <c:v>9489071.85596469</c:v>
                </c:pt>
                <c:pt idx="440">
                  <c:v>9489053.817450283</c:v>
                </c:pt>
                <c:pt idx="441">
                  <c:v>9489031.219912743</c:v>
                </c:pt>
                <c:pt idx="442">
                  <c:v>9489039.538177649</c:v>
                </c:pt>
                <c:pt idx="443">
                  <c:v>9489048.845357019</c:v>
                </c:pt>
                <c:pt idx="444">
                  <c:v>9489059.96082411</c:v>
                </c:pt>
                <c:pt idx="445">
                  <c:v>9488988.481410127</c:v>
                </c:pt>
                <c:pt idx="446">
                  <c:v>9489009.358923845</c:v>
                </c:pt>
                <c:pt idx="447">
                  <c:v>9488966.306869829</c:v>
                </c:pt>
                <c:pt idx="448">
                  <c:v>9489000.9458907</c:v>
                </c:pt>
                <c:pt idx="449">
                  <c:v>9488904.31696034</c:v>
                </c:pt>
                <c:pt idx="450">
                  <c:v>9488911.23772686</c:v>
                </c:pt>
                <c:pt idx="451">
                  <c:v>9488922.221625322</c:v>
                </c:pt>
                <c:pt idx="452">
                  <c:v>9488912.429844063</c:v>
                </c:pt>
                <c:pt idx="453">
                  <c:v>9488937.690579956</c:v>
                </c:pt>
                <c:pt idx="454">
                  <c:v>9488926.615060534</c:v>
                </c:pt>
                <c:pt idx="455">
                  <c:v>9488909.23838524</c:v>
                </c:pt>
                <c:pt idx="456">
                  <c:v>9488919.957498191</c:v>
                </c:pt>
                <c:pt idx="457">
                  <c:v>9488887.207789823</c:v>
                </c:pt>
                <c:pt idx="458">
                  <c:v>9488899.644984439</c:v>
                </c:pt>
                <c:pt idx="459">
                  <c:v>9488893.440748731</c:v>
                </c:pt>
                <c:pt idx="460">
                  <c:v>9488900.126086328</c:v>
                </c:pt>
                <c:pt idx="461">
                  <c:v>9488847.185884798</c:v>
                </c:pt>
                <c:pt idx="462">
                  <c:v>9488839.387327321</c:v>
                </c:pt>
                <c:pt idx="463">
                  <c:v>9488872.986443866</c:v>
                </c:pt>
                <c:pt idx="464">
                  <c:v>9488841.766677363</c:v>
                </c:pt>
                <c:pt idx="465">
                  <c:v>9488855.31106434</c:v>
                </c:pt>
                <c:pt idx="466">
                  <c:v>9488843.788304945</c:v>
                </c:pt>
                <c:pt idx="467">
                  <c:v>9488822.1190194</c:v>
                </c:pt>
                <c:pt idx="468">
                  <c:v>9488835.423736367</c:v>
                </c:pt>
                <c:pt idx="469">
                  <c:v>9488878.263375456</c:v>
                </c:pt>
                <c:pt idx="470">
                  <c:v>9488845.338621821</c:v>
                </c:pt>
                <c:pt idx="471">
                  <c:v>9488804.662961235</c:v>
                </c:pt>
                <c:pt idx="472">
                  <c:v>9488821.045305172</c:v>
                </c:pt>
                <c:pt idx="473">
                  <c:v>9488828.680968279</c:v>
                </c:pt>
                <c:pt idx="474">
                  <c:v>9488815.365040399</c:v>
                </c:pt>
                <c:pt idx="475">
                  <c:v>9488848.375103541</c:v>
                </c:pt>
                <c:pt idx="476">
                  <c:v>9488817.087537277</c:v>
                </c:pt>
                <c:pt idx="477">
                  <c:v>9488855.665304989</c:v>
                </c:pt>
                <c:pt idx="478">
                  <c:v>9488800.167597039</c:v>
                </c:pt>
                <c:pt idx="479">
                  <c:v>9488831.693126416</c:v>
                </c:pt>
                <c:pt idx="480">
                  <c:v>9488816.116135987</c:v>
                </c:pt>
                <c:pt idx="481">
                  <c:v>9488777.376494065</c:v>
                </c:pt>
                <c:pt idx="482">
                  <c:v>9488802.680541938</c:v>
                </c:pt>
                <c:pt idx="483">
                  <c:v>9488819.75178555</c:v>
                </c:pt>
                <c:pt idx="484">
                  <c:v>9488785.896811508</c:v>
                </c:pt>
                <c:pt idx="485">
                  <c:v>9488768.27068576</c:v>
                </c:pt>
                <c:pt idx="486">
                  <c:v>9488781.864429874</c:v>
                </c:pt>
                <c:pt idx="487">
                  <c:v>9488796.041594744</c:v>
                </c:pt>
                <c:pt idx="488">
                  <c:v>9488762.63087577</c:v>
                </c:pt>
                <c:pt idx="489">
                  <c:v>9488775.076570129</c:v>
                </c:pt>
                <c:pt idx="490">
                  <c:v>9488763.224407531</c:v>
                </c:pt>
                <c:pt idx="491">
                  <c:v>9488815.897690535</c:v>
                </c:pt>
                <c:pt idx="492">
                  <c:v>9488786.504024697</c:v>
                </c:pt>
                <c:pt idx="493">
                  <c:v>9488722.106321353</c:v>
                </c:pt>
                <c:pt idx="494">
                  <c:v>9488721.276619844</c:v>
                </c:pt>
                <c:pt idx="495">
                  <c:v>9488751.642114013</c:v>
                </c:pt>
                <c:pt idx="496">
                  <c:v>9488738.631696574</c:v>
                </c:pt>
                <c:pt idx="497">
                  <c:v>9488766.913000645</c:v>
                </c:pt>
                <c:pt idx="498">
                  <c:v>9488739.259969711</c:v>
                </c:pt>
                <c:pt idx="499">
                  <c:v>9488742.841821237</c:v>
                </c:pt>
                <c:pt idx="500">
                  <c:v>9488727.601714475</c:v>
                </c:pt>
                <c:pt idx="501">
                  <c:v>9488766.622973975</c:v>
                </c:pt>
                <c:pt idx="502">
                  <c:v>9488743.080520051</c:v>
                </c:pt>
                <c:pt idx="503">
                  <c:v>9488698.38489729</c:v>
                </c:pt>
                <c:pt idx="504">
                  <c:v>9488703.118631028</c:v>
                </c:pt>
                <c:pt idx="505">
                  <c:v>9488668.733777622</c:v>
                </c:pt>
                <c:pt idx="506">
                  <c:v>9488674.490140781</c:v>
                </c:pt>
                <c:pt idx="507">
                  <c:v>9488703.335995194</c:v>
                </c:pt>
                <c:pt idx="508">
                  <c:v>9488685.661146021</c:v>
                </c:pt>
                <c:pt idx="509">
                  <c:v>9488697.809595725</c:v>
                </c:pt>
                <c:pt idx="510">
                  <c:v>9488661.950723007</c:v>
                </c:pt>
                <c:pt idx="511">
                  <c:v>9488677.810830796</c:v>
                </c:pt>
                <c:pt idx="512">
                  <c:v>9488687.64168619</c:v>
                </c:pt>
                <c:pt idx="513">
                  <c:v>9488712.621392284</c:v>
                </c:pt>
                <c:pt idx="514">
                  <c:v>9488661.522055805</c:v>
                </c:pt>
                <c:pt idx="515">
                  <c:v>9488666.741157295</c:v>
                </c:pt>
                <c:pt idx="516">
                  <c:v>9488673.309822423</c:v>
                </c:pt>
                <c:pt idx="517">
                  <c:v>9488668.447691571</c:v>
                </c:pt>
                <c:pt idx="518">
                  <c:v>9488696.600414045</c:v>
                </c:pt>
                <c:pt idx="519">
                  <c:v>9488663.148938924</c:v>
                </c:pt>
                <c:pt idx="520">
                  <c:v>9488669.743112767</c:v>
                </c:pt>
                <c:pt idx="521">
                  <c:v>9488705.02348559</c:v>
                </c:pt>
                <c:pt idx="522">
                  <c:v>9488673.833406599</c:v>
                </c:pt>
                <c:pt idx="523">
                  <c:v>9488714.723077577</c:v>
                </c:pt>
                <c:pt idx="524">
                  <c:v>9488660.002980636</c:v>
                </c:pt>
                <c:pt idx="525">
                  <c:v>9488661.098278124</c:v>
                </c:pt>
                <c:pt idx="526">
                  <c:v>9488657.481770309</c:v>
                </c:pt>
                <c:pt idx="527">
                  <c:v>9488676.790473741</c:v>
                </c:pt>
                <c:pt idx="528">
                  <c:v>9488657.772018721</c:v>
                </c:pt>
                <c:pt idx="529">
                  <c:v>9488675.698687468</c:v>
                </c:pt>
                <c:pt idx="530">
                  <c:v>9488670.864044119</c:v>
                </c:pt>
                <c:pt idx="531">
                  <c:v>9488663.102843095</c:v>
                </c:pt>
                <c:pt idx="532">
                  <c:v>9488664.824118458</c:v>
                </c:pt>
                <c:pt idx="533">
                  <c:v>9488652.99976992</c:v>
                </c:pt>
                <c:pt idx="534">
                  <c:v>9488655.493805857</c:v>
                </c:pt>
                <c:pt idx="535">
                  <c:v>9488652.012788955</c:v>
                </c:pt>
                <c:pt idx="536">
                  <c:v>9488657.835849691</c:v>
                </c:pt>
                <c:pt idx="537">
                  <c:v>9488654.419520868</c:v>
                </c:pt>
                <c:pt idx="538">
                  <c:v>9488652.331630571</c:v>
                </c:pt>
                <c:pt idx="539">
                  <c:v>9488654.455517847</c:v>
                </c:pt>
                <c:pt idx="540">
                  <c:v>9488646.880268902</c:v>
                </c:pt>
                <c:pt idx="541">
                  <c:v>9488640.146509767</c:v>
                </c:pt>
                <c:pt idx="542">
                  <c:v>9488638.707011946</c:v>
                </c:pt>
                <c:pt idx="543">
                  <c:v>9488646.445608983</c:v>
                </c:pt>
                <c:pt idx="544">
                  <c:v>9488635.265247785</c:v>
                </c:pt>
                <c:pt idx="545">
                  <c:v>9488627.194388827</c:v>
                </c:pt>
                <c:pt idx="546">
                  <c:v>9488634.816268235</c:v>
                </c:pt>
                <c:pt idx="547">
                  <c:v>9488630.38269254</c:v>
                </c:pt>
                <c:pt idx="548">
                  <c:v>9488655.625895448</c:v>
                </c:pt>
                <c:pt idx="549">
                  <c:v>9488628.630278505</c:v>
                </c:pt>
                <c:pt idx="550">
                  <c:v>9488629.629196763</c:v>
                </c:pt>
                <c:pt idx="551">
                  <c:v>9488623.412189877</c:v>
                </c:pt>
                <c:pt idx="552">
                  <c:v>9488605.098001655</c:v>
                </c:pt>
                <c:pt idx="553">
                  <c:v>9488598.610684738</c:v>
                </c:pt>
                <c:pt idx="554">
                  <c:v>9488593.576551847</c:v>
                </c:pt>
                <c:pt idx="555">
                  <c:v>9488586.330537558</c:v>
                </c:pt>
                <c:pt idx="556">
                  <c:v>9488590.026011789</c:v>
                </c:pt>
                <c:pt idx="557">
                  <c:v>9488575.923172571</c:v>
                </c:pt>
                <c:pt idx="558">
                  <c:v>9488573.02291731</c:v>
                </c:pt>
                <c:pt idx="559">
                  <c:v>9488572.107522152</c:v>
                </c:pt>
                <c:pt idx="560">
                  <c:v>9488573.502343757</c:v>
                </c:pt>
                <c:pt idx="561">
                  <c:v>9488564.609534005</c:v>
                </c:pt>
                <c:pt idx="562">
                  <c:v>9488575.840816282</c:v>
                </c:pt>
                <c:pt idx="563">
                  <c:v>9488563.609255251</c:v>
                </c:pt>
                <c:pt idx="564">
                  <c:v>9488559.166096089</c:v>
                </c:pt>
                <c:pt idx="565">
                  <c:v>9488556.530448103</c:v>
                </c:pt>
                <c:pt idx="566">
                  <c:v>9488565.044582725</c:v>
                </c:pt>
                <c:pt idx="567">
                  <c:v>9488567.685840858</c:v>
                </c:pt>
                <c:pt idx="568">
                  <c:v>9488555.355758257</c:v>
                </c:pt>
                <c:pt idx="569">
                  <c:v>9488568.644872271</c:v>
                </c:pt>
                <c:pt idx="570">
                  <c:v>9488551.466732083</c:v>
                </c:pt>
                <c:pt idx="571">
                  <c:v>9488547.278819034</c:v>
                </c:pt>
                <c:pt idx="572">
                  <c:v>9488551.042062927</c:v>
                </c:pt>
                <c:pt idx="573">
                  <c:v>9488531.460934566</c:v>
                </c:pt>
                <c:pt idx="574">
                  <c:v>9488519.367115082</c:v>
                </c:pt>
                <c:pt idx="575">
                  <c:v>9488516.273097856</c:v>
                </c:pt>
                <c:pt idx="576">
                  <c:v>9488505.118161859</c:v>
                </c:pt>
                <c:pt idx="577">
                  <c:v>9488504.000794765</c:v>
                </c:pt>
                <c:pt idx="578">
                  <c:v>9488503.863236291</c:v>
                </c:pt>
                <c:pt idx="579">
                  <c:v>9488505.505090758</c:v>
                </c:pt>
                <c:pt idx="580">
                  <c:v>9488502.679868333</c:v>
                </c:pt>
                <c:pt idx="581">
                  <c:v>9488503.814169278</c:v>
                </c:pt>
                <c:pt idx="582">
                  <c:v>9488512.013280729</c:v>
                </c:pt>
                <c:pt idx="583">
                  <c:v>9488509.006278066</c:v>
                </c:pt>
                <c:pt idx="584">
                  <c:v>9488520.545992821</c:v>
                </c:pt>
                <c:pt idx="585">
                  <c:v>9488500.741204895</c:v>
                </c:pt>
                <c:pt idx="586">
                  <c:v>9488499.72478555</c:v>
                </c:pt>
                <c:pt idx="587">
                  <c:v>9488504.529349472</c:v>
                </c:pt>
                <c:pt idx="588">
                  <c:v>9488506.981467221</c:v>
                </c:pt>
                <c:pt idx="589">
                  <c:v>9488501.547865223</c:v>
                </c:pt>
                <c:pt idx="590">
                  <c:v>9488499.221936142</c:v>
                </c:pt>
                <c:pt idx="591">
                  <c:v>9488502.454870807</c:v>
                </c:pt>
                <c:pt idx="592">
                  <c:v>9488488.386806283</c:v>
                </c:pt>
                <c:pt idx="593">
                  <c:v>9488493.28114328</c:v>
                </c:pt>
                <c:pt idx="594">
                  <c:v>9488500.399398552</c:v>
                </c:pt>
                <c:pt idx="595">
                  <c:v>9488485.680809738</c:v>
                </c:pt>
                <c:pt idx="596">
                  <c:v>9488476.449945685</c:v>
                </c:pt>
                <c:pt idx="597">
                  <c:v>9488480.033425253</c:v>
                </c:pt>
                <c:pt idx="598">
                  <c:v>9488473.314259533</c:v>
                </c:pt>
                <c:pt idx="599">
                  <c:v>9488471.237756161</c:v>
                </c:pt>
                <c:pt idx="600">
                  <c:v>9488481.164178871</c:v>
                </c:pt>
                <c:pt idx="601">
                  <c:v>9488482.057902116</c:v>
                </c:pt>
                <c:pt idx="602">
                  <c:v>9488469.058467595</c:v>
                </c:pt>
                <c:pt idx="603">
                  <c:v>9488475.698208813</c:v>
                </c:pt>
                <c:pt idx="604">
                  <c:v>9488484.246934947</c:v>
                </c:pt>
                <c:pt idx="605">
                  <c:v>9488473.539997563</c:v>
                </c:pt>
                <c:pt idx="606">
                  <c:v>9488465.161820807</c:v>
                </c:pt>
                <c:pt idx="607">
                  <c:v>9488465.838248538</c:v>
                </c:pt>
                <c:pt idx="608">
                  <c:v>9488460.387366667</c:v>
                </c:pt>
                <c:pt idx="609">
                  <c:v>9488463.821784422</c:v>
                </c:pt>
                <c:pt idx="610">
                  <c:v>9488454.893322743</c:v>
                </c:pt>
                <c:pt idx="611">
                  <c:v>9488456.111278674</c:v>
                </c:pt>
                <c:pt idx="612">
                  <c:v>9488466.042205362</c:v>
                </c:pt>
                <c:pt idx="613">
                  <c:v>9488452.563072771</c:v>
                </c:pt>
                <c:pt idx="614">
                  <c:v>9488455.334310852</c:v>
                </c:pt>
                <c:pt idx="615">
                  <c:v>9488451.765230283</c:v>
                </c:pt>
                <c:pt idx="616">
                  <c:v>9488449.558182498</c:v>
                </c:pt>
                <c:pt idx="617">
                  <c:v>9488450.555709695</c:v>
                </c:pt>
                <c:pt idx="618">
                  <c:v>9488452.913428072</c:v>
                </c:pt>
                <c:pt idx="619">
                  <c:v>9488443.81037979</c:v>
                </c:pt>
                <c:pt idx="620">
                  <c:v>9488445.833707374</c:v>
                </c:pt>
                <c:pt idx="621">
                  <c:v>9488447.560112281</c:v>
                </c:pt>
                <c:pt idx="622">
                  <c:v>9488444.776283668</c:v>
                </c:pt>
                <c:pt idx="623">
                  <c:v>9488446.857553123</c:v>
                </c:pt>
                <c:pt idx="624">
                  <c:v>9488452.556485005</c:v>
                </c:pt>
                <c:pt idx="625">
                  <c:v>9488445.126833547</c:v>
                </c:pt>
                <c:pt idx="626">
                  <c:v>9488455.609297886</c:v>
                </c:pt>
                <c:pt idx="627">
                  <c:v>9488445.492905676</c:v>
                </c:pt>
                <c:pt idx="628">
                  <c:v>9488435.35969688</c:v>
                </c:pt>
                <c:pt idx="629">
                  <c:v>9488440.928097367</c:v>
                </c:pt>
                <c:pt idx="630">
                  <c:v>9488448.389063975</c:v>
                </c:pt>
                <c:pt idx="631">
                  <c:v>9488437.855244961</c:v>
                </c:pt>
                <c:pt idx="632">
                  <c:v>9488438.828405906</c:v>
                </c:pt>
                <c:pt idx="633">
                  <c:v>9488437.065172175</c:v>
                </c:pt>
                <c:pt idx="634">
                  <c:v>9488441.060162824</c:v>
                </c:pt>
                <c:pt idx="635">
                  <c:v>9488439.403392062</c:v>
                </c:pt>
                <c:pt idx="636">
                  <c:v>9488440.564211786</c:v>
                </c:pt>
                <c:pt idx="637">
                  <c:v>9488440.530568266</c:v>
                </c:pt>
                <c:pt idx="638">
                  <c:v>9488438.609305989</c:v>
                </c:pt>
                <c:pt idx="639">
                  <c:v>9488436.592514316</c:v>
                </c:pt>
                <c:pt idx="640">
                  <c:v>9488440.915216941</c:v>
                </c:pt>
                <c:pt idx="641">
                  <c:v>9488435.02363681</c:v>
                </c:pt>
                <c:pt idx="642">
                  <c:v>9488440.382923529</c:v>
                </c:pt>
                <c:pt idx="643">
                  <c:v>9488434.375129646</c:v>
                </c:pt>
                <c:pt idx="644">
                  <c:v>9488436.034817899</c:v>
                </c:pt>
                <c:pt idx="645">
                  <c:v>9488436.065913523</c:v>
                </c:pt>
                <c:pt idx="646">
                  <c:v>9488433.998790504</c:v>
                </c:pt>
                <c:pt idx="647">
                  <c:v>9488431.639312224</c:v>
                </c:pt>
                <c:pt idx="648">
                  <c:v>9488430.971552577</c:v>
                </c:pt>
                <c:pt idx="649">
                  <c:v>9488431.246660164</c:v>
                </c:pt>
                <c:pt idx="650">
                  <c:v>9488429.316951884</c:v>
                </c:pt>
                <c:pt idx="651">
                  <c:v>9488427.200314436</c:v>
                </c:pt>
                <c:pt idx="652">
                  <c:v>9488426.023428088</c:v>
                </c:pt>
                <c:pt idx="653">
                  <c:v>9488427.722122731</c:v>
                </c:pt>
                <c:pt idx="654">
                  <c:v>9488427.903247381</c:v>
                </c:pt>
                <c:pt idx="655">
                  <c:v>9488429.546657952</c:v>
                </c:pt>
                <c:pt idx="656">
                  <c:v>9488427.664807754</c:v>
                </c:pt>
                <c:pt idx="657">
                  <c:v>9488426.350073665</c:v>
                </c:pt>
                <c:pt idx="658">
                  <c:v>9488426.573085358</c:v>
                </c:pt>
                <c:pt idx="659">
                  <c:v>9488423.379230306</c:v>
                </c:pt>
                <c:pt idx="660">
                  <c:v>9488423.322422894</c:v>
                </c:pt>
                <c:pt idx="661">
                  <c:v>9488418.599202564</c:v>
                </c:pt>
                <c:pt idx="662">
                  <c:v>9488416.127527121</c:v>
                </c:pt>
                <c:pt idx="663">
                  <c:v>9488416.248759625</c:v>
                </c:pt>
                <c:pt idx="664">
                  <c:v>9488412.118729025</c:v>
                </c:pt>
                <c:pt idx="665">
                  <c:v>9488412.933364009</c:v>
                </c:pt>
                <c:pt idx="666">
                  <c:v>9488412.808525637</c:v>
                </c:pt>
                <c:pt idx="667">
                  <c:v>9488413.596812636</c:v>
                </c:pt>
                <c:pt idx="668">
                  <c:v>9488409.705732597</c:v>
                </c:pt>
                <c:pt idx="669">
                  <c:v>9488408.333280938</c:v>
                </c:pt>
                <c:pt idx="670">
                  <c:v>9488409.500961646</c:v>
                </c:pt>
                <c:pt idx="671">
                  <c:v>9488408.230000339</c:v>
                </c:pt>
                <c:pt idx="672">
                  <c:v>9488406.502117623</c:v>
                </c:pt>
                <c:pt idx="673">
                  <c:v>9488403.478155158</c:v>
                </c:pt>
                <c:pt idx="674">
                  <c:v>9488405.082735822</c:v>
                </c:pt>
                <c:pt idx="675">
                  <c:v>9488402.885063592</c:v>
                </c:pt>
                <c:pt idx="676">
                  <c:v>9488402.53093336</c:v>
                </c:pt>
                <c:pt idx="677">
                  <c:v>9488400.62229505</c:v>
                </c:pt>
                <c:pt idx="678">
                  <c:v>9488401.788278688</c:v>
                </c:pt>
                <c:pt idx="679">
                  <c:v>9488399.546758235</c:v>
                </c:pt>
                <c:pt idx="680">
                  <c:v>9488400.572262788</c:v>
                </c:pt>
                <c:pt idx="681">
                  <c:v>9488400.004692754</c:v>
                </c:pt>
                <c:pt idx="682">
                  <c:v>9488400.434585664</c:v>
                </c:pt>
                <c:pt idx="683">
                  <c:v>9488398.399871593</c:v>
                </c:pt>
                <c:pt idx="684">
                  <c:v>9488399.920966484</c:v>
                </c:pt>
                <c:pt idx="685">
                  <c:v>9488396.667709036</c:v>
                </c:pt>
                <c:pt idx="686">
                  <c:v>9488396.50912774</c:v>
                </c:pt>
                <c:pt idx="687">
                  <c:v>9488397.189007359</c:v>
                </c:pt>
                <c:pt idx="688">
                  <c:v>9488398.346623255</c:v>
                </c:pt>
                <c:pt idx="689">
                  <c:v>9488399.616212916</c:v>
                </c:pt>
                <c:pt idx="690">
                  <c:v>9488396.044330461</c:v>
                </c:pt>
                <c:pt idx="691">
                  <c:v>9488395.672890659</c:v>
                </c:pt>
                <c:pt idx="692">
                  <c:v>9488396.29459936</c:v>
                </c:pt>
                <c:pt idx="693">
                  <c:v>9488397.216536846</c:v>
                </c:pt>
                <c:pt idx="694">
                  <c:v>9488398.895295218</c:v>
                </c:pt>
                <c:pt idx="695">
                  <c:v>9488396.437532358</c:v>
                </c:pt>
                <c:pt idx="696">
                  <c:v>9488396.306590101</c:v>
                </c:pt>
                <c:pt idx="697">
                  <c:v>9488392.935158623</c:v>
                </c:pt>
                <c:pt idx="698">
                  <c:v>9488396.04751155</c:v>
                </c:pt>
                <c:pt idx="699">
                  <c:v>9488392.048085522</c:v>
                </c:pt>
                <c:pt idx="700">
                  <c:v>9488391.722279511</c:v>
                </c:pt>
                <c:pt idx="701">
                  <c:v>9488392.23618417</c:v>
                </c:pt>
                <c:pt idx="702">
                  <c:v>9488392.132126266</c:v>
                </c:pt>
                <c:pt idx="703">
                  <c:v>9488394.734078167</c:v>
                </c:pt>
                <c:pt idx="704">
                  <c:v>9488393.084345194</c:v>
                </c:pt>
                <c:pt idx="705">
                  <c:v>9488390.139270868</c:v>
                </c:pt>
                <c:pt idx="706">
                  <c:v>9488390.9940884</c:v>
                </c:pt>
                <c:pt idx="707">
                  <c:v>9488388.35528402</c:v>
                </c:pt>
                <c:pt idx="708">
                  <c:v>9488388.574384909</c:v>
                </c:pt>
                <c:pt idx="709">
                  <c:v>9488389.905798795</c:v>
                </c:pt>
                <c:pt idx="710">
                  <c:v>9488387.592783794</c:v>
                </c:pt>
                <c:pt idx="711">
                  <c:v>9488385.766314343</c:v>
                </c:pt>
                <c:pt idx="712">
                  <c:v>9488385.910625651</c:v>
                </c:pt>
                <c:pt idx="713">
                  <c:v>9488387.596747285</c:v>
                </c:pt>
                <c:pt idx="714">
                  <c:v>9488386.572478991</c:v>
                </c:pt>
                <c:pt idx="715">
                  <c:v>9488383.545414969</c:v>
                </c:pt>
                <c:pt idx="716">
                  <c:v>9488385.533125928</c:v>
                </c:pt>
                <c:pt idx="717">
                  <c:v>9488384.91050237</c:v>
                </c:pt>
                <c:pt idx="718">
                  <c:v>9488384.547038345</c:v>
                </c:pt>
                <c:pt idx="719">
                  <c:v>9488384.481858406</c:v>
                </c:pt>
                <c:pt idx="720">
                  <c:v>9488383.041194927</c:v>
                </c:pt>
                <c:pt idx="721">
                  <c:v>9488382.660314683</c:v>
                </c:pt>
                <c:pt idx="722">
                  <c:v>9488385.140106061</c:v>
                </c:pt>
                <c:pt idx="723">
                  <c:v>9488380.650353951</c:v>
                </c:pt>
                <c:pt idx="724">
                  <c:v>9488381.901079301</c:v>
                </c:pt>
                <c:pt idx="725">
                  <c:v>9488380.506063623</c:v>
                </c:pt>
                <c:pt idx="726">
                  <c:v>9488380.016920272</c:v>
                </c:pt>
                <c:pt idx="727">
                  <c:v>9488380.544071466</c:v>
                </c:pt>
                <c:pt idx="728">
                  <c:v>9488377.512876133</c:v>
                </c:pt>
                <c:pt idx="729">
                  <c:v>9488378.800607478</c:v>
                </c:pt>
                <c:pt idx="730">
                  <c:v>9488380.129785683</c:v>
                </c:pt>
                <c:pt idx="731">
                  <c:v>9488378.774655331</c:v>
                </c:pt>
                <c:pt idx="732">
                  <c:v>9488376.948416447</c:v>
                </c:pt>
                <c:pt idx="733">
                  <c:v>9488376.737063782</c:v>
                </c:pt>
                <c:pt idx="734">
                  <c:v>9488380.525446553</c:v>
                </c:pt>
                <c:pt idx="735">
                  <c:v>9488378.043180207</c:v>
                </c:pt>
                <c:pt idx="736">
                  <c:v>9488377.183587156</c:v>
                </c:pt>
                <c:pt idx="737">
                  <c:v>9488378.5258704</c:v>
                </c:pt>
                <c:pt idx="738">
                  <c:v>9488375.774752153</c:v>
                </c:pt>
                <c:pt idx="739">
                  <c:v>9488376.73195635</c:v>
                </c:pt>
                <c:pt idx="740">
                  <c:v>9488377.343429264</c:v>
                </c:pt>
                <c:pt idx="741">
                  <c:v>9488375.264016833</c:v>
                </c:pt>
                <c:pt idx="742">
                  <c:v>9488375.247574765</c:v>
                </c:pt>
                <c:pt idx="743">
                  <c:v>9488376.803804988</c:v>
                </c:pt>
                <c:pt idx="744">
                  <c:v>9488373.794454139</c:v>
                </c:pt>
                <c:pt idx="745">
                  <c:v>9488375.275672577</c:v>
                </c:pt>
                <c:pt idx="746">
                  <c:v>9488375.099537073</c:v>
                </c:pt>
                <c:pt idx="747">
                  <c:v>9488373.059339425</c:v>
                </c:pt>
                <c:pt idx="748">
                  <c:v>9488374.112938425</c:v>
                </c:pt>
                <c:pt idx="749">
                  <c:v>9488373.265023967</c:v>
                </c:pt>
                <c:pt idx="750">
                  <c:v>9488372.62734627</c:v>
                </c:pt>
                <c:pt idx="751">
                  <c:v>9488372.253980268</c:v>
                </c:pt>
                <c:pt idx="752">
                  <c:v>9488371.517603081</c:v>
                </c:pt>
                <c:pt idx="753">
                  <c:v>9488373.478155479</c:v>
                </c:pt>
                <c:pt idx="754">
                  <c:v>9488371.829711378</c:v>
                </c:pt>
                <c:pt idx="755">
                  <c:v>9488371.714005839</c:v>
                </c:pt>
                <c:pt idx="756">
                  <c:v>9488373.744399359</c:v>
                </c:pt>
                <c:pt idx="757">
                  <c:v>9488372.029716179</c:v>
                </c:pt>
                <c:pt idx="758">
                  <c:v>9488371.009240532</c:v>
                </c:pt>
                <c:pt idx="759">
                  <c:v>9488371.093551498</c:v>
                </c:pt>
                <c:pt idx="760">
                  <c:v>9488373.120079165</c:v>
                </c:pt>
                <c:pt idx="761">
                  <c:v>9488371.678251024</c:v>
                </c:pt>
                <c:pt idx="762">
                  <c:v>9488371.632308405</c:v>
                </c:pt>
                <c:pt idx="763">
                  <c:v>9488370.548077796</c:v>
                </c:pt>
                <c:pt idx="764">
                  <c:v>9488372.787222611</c:v>
                </c:pt>
                <c:pt idx="765">
                  <c:v>9488372.797115939</c:v>
                </c:pt>
                <c:pt idx="766">
                  <c:v>9488371.524460463</c:v>
                </c:pt>
                <c:pt idx="767">
                  <c:v>9488370.866959035</c:v>
                </c:pt>
                <c:pt idx="768">
                  <c:v>9488370.697819002</c:v>
                </c:pt>
                <c:pt idx="769">
                  <c:v>9488369.922427218</c:v>
                </c:pt>
                <c:pt idx="770">
                  <c:v>9488371.438987048</c:v>
                </c:pt>
                <c:pt idx="771">
                  <c:v>9488371.03207361</c:v>
                </c:pt>
                <c:pt idx="772">
                  <c:v>9488372.254828248</c:v>
                </c:pt>
                <c:pt idx="773">
                  <c:v>9488370.616179297</c:v>
                </c:pt>
                <c:pt idx="774">
                  <c:v>9488371.066195071</c:v>
                </c:pt>
                <c:pt idx="775">
                  <c:v>9488370.118625009</c:v>
                </c:pt>
                <c:pt idx="776">
                  <c:v>9488368.401313893</c:v>
                </c:pt>
                <c:pt idx="777">
                  <c:v>9488368.156119512</c:v>
                </c:pt>
                <c:pt idx="778">
                  <c:v>9488370.526349891</c:v>
                </c:pt>
                <c:pt idx="779">
                  <c:v>9488369.547193799</c:v>
                </c:pt>
                <c:pt idx="780">
                  <c:v>9488368.205067316</c:v>
                </c:pt>
                <c:pt idx="781">
                  <c:v>9488367.9314654</c:v>
                </c:pt>
                <c:pt idx="782">
                  <c:v>9488368.176449405</c:v>
                </c:pt>
                <c:pt idx="783">
                  <c:v>9488368.452370631</c:v>
                </c:pt>
                <c:pt idx="784">
                  <c:v>9488369.685714843</c:v>
                </c:pt>
                <c:pt idx="785">
                  <c:v>9488368.802820416</c:v>
                </c:pt>
                <c:pt idx="786">
                  <c:v>9488369.583337739</c:v>
                </c:pt>
                <c:pt idx="787">
                  <c:v>9488369.571531903</c:v>
                </c:pt>
                <c:pt idx="788">
                  <c:v>9488369.147756279</c:v>
                </c:pt>
                <c:pt idx="789">
                  <c:v>9488367.962260839</c:v>
                </c:pt>
                <c:pt idx="790">
                  <c:v>9488369.674277952</c:v>
                </c:pt>
                <c:pt idx="791">
                  <c:v>9488367.687977029</c:v>
                </c:pt>
                <c:pt idx="792">
                  <c:v>9488367.925471872</c:v>
                </c:pt>
                <c:pt idx="793">
                  <c:v>9488367.073188609</c:v>
                </c:pt>
                <c:pt idx="794">
                  <c:v>9488367.24992734</c:v>
                </c:pt>
                <c:pt idx="795">
                  <c:v>9488367.109024577</c:v>
                </c:pt>
                <c:pt idx="796">
                  <c:v>9488366.466716304</c:v>
                </c:pt>
                <c:pt idx="797">
                  <c:v>9488367.824493518</c:v>
                </c:pt>
                <c:pt idx="798">
                  <c:v>9488366.847395524</c:v>
                </c:pt>
                <c:pt idx="799">
                  <c:v>9488366.045102306</c:v>
                </c:pt>
                <c:pt idx="800">
                  <c:v>9488365.981793344</c:v>
                </c:pt>
                <c:pt idx="801">
                  <c:v>9488365.472353043</c:v>
                </c:pt>
                <c:pt idx="802">
                  <c:v>9488365.647200592</c:v>
                </c:pt>
                <c:pt idx="803">
                  <c:v>9488366.082656682</c:v>
                </c:pt>
                <c:pt idx="804">
                  <c:v>9488365.775641274</c:v>
                </c:pt>
                <c:pt idx="805">
                  <c:v>9488366.276825972</c:v>
                </c:pt>
                <c:pt idx="806">
                  <c:v>9488365.24353007</c:v>
                </c:pt>
                <c:pt idx="807">
                  <c:v>9488365.339490227</c:v>
                </c:pt>
                <c:pt idx="808">
                  <c:v>9488364.715537211</c:v>
                </c:pt>
                <c:pt idx="809">
                  <c:v>9488364.555177201</c:v>
                </c:pt>
                <c:pt idx="810">
                  <c:v>9488364.592147052</c:v>
                </c:pt>
                <c:pt idx="811">
                  <c:v>9488363.657776013</c:v>
                </c:pt>
                <c:pt idx="812">
                  <c:v>9488363.146064337</c:v>
                </c:pt>
                <c:pt idx="813">
                  <c:v>9488363.750210401</c:v>
                </c:pt>
                <c:pt idx="814">
                  <c:v>9488361.933700204</c:v>
                </c:pt>
                <c:pt idx="815">
                  <c:v>9488362.249564907</c:v>
                </c:pt>
                <c:pt idx="816">
                  <c:v>9488362.126005534</c:v>
                </c:pt>
                <c:pt idx="817">
                  <c:v>9488362.564193124</c:v>
                </c:pt>
                <c:pt idx="818">
                  <c:v>9488362.206727061</c:v>
                </c:pt>
                <c:pt idx="819">
                  <c:v>9488361.712633397</c:v>
                </c:pt>
                <c:pt idx="820">
                  <c:v>9488362.245971624</c:v>
                </c:pt>
                <c:pt idx="821">
                  <c:v>9488361.921857424</c:v>
                </c:pt>
                <c:pt idx="822">
                  <c:v>9488361.565396497</c:v>
                </c:pt>
                <c:pt idx="823">
                  <c:v>9488362.685808729</c:v>
                </c:pt>
                <c:pt idx="824">
                  <c:v>9488362.161373395</c:v>
                </c:pt>
                <c:pt idx="825">
                  <c:v>9488361.194016116</c:v>
                </c:pt>
                <c:pt idx="826">
                  <c:v>9488361.639185477</c:v>
                </c:pt>
                <c:pt idx="827">
                  <c:v>9488360.738598892</c:v>
                </c:pt>
                <c:pt idx="828">
                  <c:v>9488360.89307197</c:v>
                </c:pt>
                <c:pt idx="829">
                  <c:v>9488360.62802848</c:v>
                </c:pt>
                <c:pt idx="830">
                  <c:v>9488360.72055479</c:v>
                </c:pt>
                <c:pt idx="831">
                  <c:v>9488359.830573155</c:v>
                </c:pt>
                <c:pt idx="832">
                  <c:v>9488359.837420126</c:v>
                </c:pt>
                <c:pt idx="833">
                  <c:v>9488358.95658152</c:v>
                </c:pt>
                <c:pt idx="834">
                  <c:v>9488359.325458804</c:v>
                </c:pt>
                <c:pt idx="835">
                  <c:v>9488358.69689565</c:v>
                </c:pt>
                <c:pt idx="836">
                  <c:v>9488359.10619534</c:v>
                </c:pt>
                <c:pt idx="837">
                  <c:v>9488360.122058924</c:v>
                </c:pt>
                <c:pt idx="838">
                  <c:v>9488358.812819917</c:v>
                </c:pt>
                <c:pt idx="839">
                  <c:v>9488359.097806798</c:v>
                </c:pt>
                <c:pt idx="840">
                  <c:v>9488359.011707664</c:v>
                </c:pt>
                <c:pt idx="841">
                  <c:v>9488359.538242398</c:v>
                </c:pt>
                <c:pt idx="842">
                  <c:v>9488358.771339385</c:v>
                </c:pt>
                <c:pt idx="843">
                  <c:v>9488358.127748881</c:v>
                </c:pt>
                <c:pt idx="844">
                  <c:v>9488358.372732932</c:v>
                </c:pt>
                <c:pt idx="845">
                  <c:v>9488357.277894646</c:v>
                </c:pt>
                <c:pt idx="846">
                  <c:v>9488357.070532104</c:v>
                </c:pt>
                <c:pt idx="847">
                  <c:v>9488357.608311012</c:v>
                </c:pt>
                <c:pt idx="848">
                  <c:v>9488356.758661347</c:v>
                </c:pt>
                <c:pt idx="849">
                  <c:v>9488357.208340129</c:v>
                </c:pt>
                <c:pt idx="850">
                  <c:v>9488356.368689813</c:v>
                </c:pt>
                <c:pt idx="851">
                  <c:v>9488356.789856717</c:v>
                </c:pt>
                <c:pt idx="852">
                  <c:v>9488355.55317457</c:v>
                </c:pt>
                <c:pt idx="853">
                  <c:v>9488355.782877902</c:v>
                </c:pt>
                <c:pt idx="854">
                  <c:v>9488355.791594926</c:v>
                </c:pt>
                <c:pt idx="855">
                  <c:v>9488355.993609969</c:v>
                </c:pt>
                <c:pt idx="856">
                  <c:v>9488355.92294603</c:v>
                </c:pt>
                <c:pt idx="857">
                  <c:v>9488356.196003567</c:v>
                </c:pt>
                <c:pt idx="858">
                  <c:v>9488355.531708313</c:v>
                </c:pt>
                <c:pt idx="859">
                  <c:v>9488355.602395698</c:v>
                </c:pt>
                <c:pt idx="860">
                  <c:v>9488355.279403212</c:v>
                </c:pt>
                <c:pt idx="861">
                  <c:v>9488355.96941705</c:v>
                </c:pt>
                <c:pt idx="862">
                  <c:v>9488355.850316601</c:v>
                </c:pt>
                <c:pt idx="863">
                  <c:v>9488355.581720589</c:v>
                </c:pt>
                <c:pt idx="864">
                  <c:v>9488355.317433812</c:v>
                </c:pt>
                <c:pt idx="865">
                  <c:v>9488354.785871286</c:v>
                </c:pt>
                <c:pt idx="866">
                  <c:v>9488355.124775942</c:v>
                </c:pt>
                <c:pt idx="867">
                  <c:v>9488354.073153839</c:v>
                </c:pt>
                <c:pt idx="868">
                  <c:v>9488353.924537912</c:v>
                </c:pt>
                <c:pt idx="869">
                  <c:v>9488353.77569901</c:v>
                </c:pt>
                <c:pt idx="870">
                  <c:v>9488354.339099446</c:v>
                </c:pt>
                <c:pt idx="871">
                  <c:v>9488353.458604049</c:v>
                </c:pt>
                <c:pt idx="872">
                  <c:v>9488353.402509805</c:v>
                </c:pt>
                <c:pt idx="873">
                  <c:v>9488353.810782822</c:v>
                </c:pt>
                <c:pt idx="874">
                  <c:v>9488353.607941844</c:v>
                </c:pt>
                <c:pt idx="875">
                  <c:v>9488354.572962677</c:v>
                </c:pt>
                <c:pt idx="876">
                  <c:v>9488353.390368551</c:v>
                </c:pt>
                <c:pt idx="877">
                  <c:v>9488353.466528514</c:v>
                </c:pt>
                <c:pt idx="878">
                  <c:v>9488353.534296751</c:v>
                </c:pt>
                <c:pt idx="879">
                  <c:v>9488353.165901665</c:v>
                </c:pt>
                <c:pt idx="880">
                  <c:v>9488353.259729236</c:v>
                </c:pt>
                <c:pt idx="881">
                  <c:v>9488353.382227149</c:v>
                </c:pt>
                <c:pt idx="882">
                  <c:v>9488353.208433185</c:v>
                </c:pt>
                <c:pt idx="883">
                  <c:v>9488353.435924126</c:v>
                </c:pt>
                <c:pt idx="884">
                  <c:v>9488353.849691432</c:v>
                </c:pt>
                <c:pt idx="885">
                  <c:v>9488352.128393956</c:v>
                </c:pt>
                <c:pt idx="886">
                  <c:v>9488352.504392166</c:v>
                </c:pt>
                <c:pt idx="887">
                  <c:v>9488351.976652026</c:v>
                </c:pt>
                <c:pt idx="888">
                  <c:v>9488352.080277616</c:v>
                </c:pt>
                <c:pt idx="889">
                  <c:v>9488352.078105304</c:v>
                </c:pt>
                <c:pt idx="890">
                  <c:v>9488351.668457627</c:v>
                </c:pt>
                <c:pt idx="891">
                  <c:v>9488351.319057772</c:v>
                </c:pt>
                <c:pt idx="892">
                  <c:v>9488351.22370223</c:v>
                </c:pt>
                <c:pt idx="893">
                  <c:v>9488351.945423741</c:v>
                </c:pt>
                <c:pt idx="894">
                  <c:v>9488351.309824891</c:v>
                </c:pt>
                <c:pt idx="895">
                  <c:v>9488352.066167284</c:v>
                </c:pt>
                <c:pt idx="896">
                  <c:v>9488351.081826365</c:v>
                </c:pt>
                <c:pt idx="897">
                  <c:v>9488351.469614273</c:v>
                </c:pt>
                <c:pt idx="898">
                  <c:v>9488351.189513113</c:v>
                </c:pt>
                <c:pt idx="899">
                  <c:v>9488351.915727068</c:v>
                </c:pt>
                <c:pt idx="900">
                  <c:v>9488351.342968699</c:v>
                </c:pt>
                <c:pt idx="901">
                  <c:v>9488350.567809336</c:v>
                </c:pt>
                <c:pt idx="902">
                  <c:v>9488351.264118781</c:v>
                </c:pt>
                <c:pt idx="903">
                  <c:v>9488350.934150567</c:v>
                </c:pt>
                <c:pt idx="904">
                  <c:v>9488350.4140475</c:v>
                </c:pt>
                <c:pt idx="905">
                  <c:v>9488351.294867223</c:v>
                </c:pt>
                <c:pt idx="906">
                  <c:v>9488350.586715158</c:v>
                </c:pt>
                <c:pt idx="907">
                  <c:v>9488350.686222823</c:v>
                </c:pt>
                <c:pt idx="908">
                  <c:v>9488350.776082642</c:v>
                </c:pt>
                <c:pt idx="909">
                  <c:v>9488350.651916843</c:v>
                </c:pt>
                <c:pt idx="910">
                  <c:v>9488349.91059313</c:v>
                </c:pt>
                <c:pt idx="911">
                  <c:v>9488350.271327021</c:v>
                </c:pt>
                <c:pt idx="912">
                  <c:v>9488349.869586278</c:v>
                </c:pt>
                <c:pt idx="913">
                  <c:v>9488350.254767025</c:v>
                </c:pt>
                <c:pt idx="914">
                  <c:v>9488349.954839313</c:v>
                </c:pt>
                <c:pt idx="915">
                  <c:v>9488350.239827173</c:v>
                </c:pt>
                <c:pt idx="916">
                  <c:v>9488349.314188443</c:v>
                </c:pt>
                <c:pt idx="917">
                  <c:v>9488349.411499236</c:v>
                </c:pt>
                <c:pt idx="918">
                  <c:v>9488349.382083165</c:v>
                </c:pt>
                <c:pt idx="919">
                  <c:v>9488349.350863129</c:v>
                </c:pt>
                <c:pt idx="920">
                  <c:v>9488349.739944657</c:v>
                </c:pt>
                <c:pt idx="921">
                  <c:v>9488349.408118641</c:v>
                </c:pt>
                <c:pt idx="922">
                  <c:v>9488349.205089528</c:v>
                </c:pt>
                <c:pt idx="923">
                  <c:v>9488349.379192855</c:v>
                </c:pt>
                <c:pt idx="924">
                  <c:v>9488349.372446757</c:v>
                </c:pt>
                <c:pt idx="925">
                  <c:v>9488349.103611821</c:v>
                </c:pt>
                <c:pt idx="926">
                  <c:v>9488348.989938831</c:v>
                </c:pt>
                <c:pt idx="927">
                  <c:v>9488349.440010587</c:v>
                </c:pt>
                <c:pt idx="928">
                  <c:v>9488349.109097993</c:v>
                </c:pt>
                <c:pt idx="929">
                  <c:v>9488349.428723782</c:v>
                </c:pt>
                <c:pt idx="930">
                  <c:v>9488348.856937012</c:v>
                </c:pt>
                <c:pt idx="931">
                  <c:v>9488348.691025872</c:v>
                </c:pt>
                <c:pt idx="932">
                  <c:v>9488349.227865642</c:v>
                </c:pt>
                <c:pt idx="933">
                  <c:v>9488349.317136826</c:v>
                </c:pt>
                <c:pt idx="934">
                  <c:v>9488348.750623317</c:v>
                </c:pt>
                <c:pt idx="935">
                  <c:v>9488348.981838981</c:v>
                </c:pt>
                <c:pt idx="936">
                  <c:v>9488349.169966929</c:v>
                </c:pt>
                <c:pt idx="937">
                  <c:v>9488348.654429687</c:v>
                </c:pt>
                <c:pt idx="938">
                  <c:v>9488348.847100802</c:v>
                </c:pt>
                <c:pt idx="939">
                  <c:v>9488348.496457223</c:v>
                </c:pt>
                <c:pt idx="940">
                  <c:v>9488348.50141057</c:v>
                </c:pt>
                <c:pt idx="941">
                  <c:v>9488348.864564139</c:v>
                </c:pt>
                <c:pt idx="942">
                  <c:v>9488348.740772536</c:v>
                </c:pt>
                <c:pt idx="943">
                  <c:v>9488348.537479982</c:v>
                </c:pt>
                <c:pt idx="944">
                  <c:v>9488348.756173683</c:v>
                </c:pt>
                <c:pt idx="945">
                  <c:v>9488348.805066211</c:v>
                </c:pt>
                <c:pt idx="946">
                  <c:v>9488348.801032621</c:v>
                </c:pt>
                <c:pt idx="947">
                  <c:v>9488348.918251583</c:v>
                </c:pt>
                <c:pt idx="948">
                  <c:v>9488349.006773341</c:v>
                </c:pt>
                <c:pt idx="949">
                  <c:v>9488348.217185203</c:v>
                </c:pt>
                <c:pt idx="950">
                  <c:v>9488348.710300397</c:v>
                </c:pt>
                <c:pt idx="951">
                  <c:v>9488348.598299194</c:v>
                </c:pt>
                <c:pt idx="952">
                  <c:v>9488348.674443692</c:v>
                </c:pt>
                <c:pt idx="953">
                  <c:v>9488348.404923124</c:v>
                </c:pt>
                <c:pt idx="954">
                  <c:v>9488348.505066311</c:v>
                </c:pt>
                <c:pt idx="955">
                  <c:v>9488348.820252482</c:v>
                </c:pt>
                <c:pt idx="956">
                  <c:v>9488348.148050221</c:v>
                </c:pt>
                <c:pt idx="957">
                  <c:v>9488347.628762333</c:v>
                </c:pt>
                <c:pt idx="958">
                  <c:v>9488347.649397306</c:v>
                </c:pt>
                <c:pt idx="959">
                  <c:v>9488347.831244417</c:v>
                </c:pt>
                <c:pt idx="960">
                  <c:v>9488347.75546781</c:v>
                </c:pt>
                <c:pt idx="961">
                  <c:v>9488347.79036257</c:v>
                </c:pt>
                <c:pt idx="962">
                  <c:v>9488347.660886224</c:v>
                </c:pt>
                <c:pt idx="963">
                  <c:v>9488347.17225799</c:v>
                </c:pt>
                <c:pt idx="964">
                  <c:v>9488347.379554071</c:v>
                </c:pt>
                <c:pt idx="965">
                  <c:v>9488347.706140272</c:v>
                </c:pt>
                <c:pt idx="966">
                  <c:v>9488347.558056267</c:v>
                </c:pt>
                <c:pt idx="967">
                  <c:v>9488347.629877992</c:v>
                </c:pt>
                <c:pt idx="968">
                  <c:v>9488347.364351472</c:v>
                </c:pt>
                <c:pt idx="969">
                  <c:v>9488347.212936582</c:v>
                </c:pt>
                <c:pt idx="970">
                  <c:v>9488347.308689142</c:v>
                </c:pt>
                <c:pt idx="971">
                  <c:v>9488346.913996588</c:v>
                </c:pt>
                <c:pt idx="972">
                  <c:v>9488347.295550361</c:v>
                </c:pt>
                <c:pt idx="973">
                  <c:v>9488347.140978759</c:v>
                </c:pt>
                <c:pt idx="974">
                  <c:v>9488346.936330592</c:v>
                </c:pt>
                <c:pt idx="975">
                  <c:v>9488347.301182825</c:v>
                </c:pt>
                <c:pt idx="976">
                  <c:v>9488347.153751312</c:v>
                </c:pt>
                <c:pt idx="977">
                  <c:v>9488347.118377421</c:v>
                </c:pt>
                <c:pt idx="978">
                  <c:v>9488347.184378367</c:v>
                </c:pt>
                <c:pt idx="979">
                  <c:v>9488347.415498639</c:v>
                </c:pt>
                <c:pt idx="980">
                  <c:v>9488346.970580626</c:v>
                </c:pt>
                <c:pt idx="981">
                  <c:v>9488346.767225681</c:v>
                </c:pt>
                <c:pt idx="982">
                  <c:v>9488346.561505031</c:v>
                </c:pt>
                <c:pt idx="983">
                  <c:v>9488347.088412587</c:v>
                </c:pt>
                <c:pt idx="984">
                  <c:v>9488346.932966357</c:v>
                </c:pt>
                <c:pt idx="985">
                  <c:v>9488346.902114045</c:v>
                </c:pt>
                <c:pt idx="986">
                  <c:v>9488346.714736097</c:v>
                </c:pt>
                <c:pt idx="987">
                  <c:v>9488346.941227097</c:v>
                </c:pt>
                <c:pt idx="988">
                  <c:v>9488346.736848626</c:v>
                </c:pt>
                <c:pt idx="989">
                  <c:v>9488347.032475378</c:v>
                </c:pt>
                <c:pt idx="990">
                  <c:v>9488346.450037505</c:v>
                </c:pt>
                <c:pt idx="991">
                  <c:v>9488346.729189439</c:v>
                </c:pt>
                <c:pt idx="992">
                  <c:v>9488346.385264158</c:v>
                </c:pt>
                <c:pt idx="993">
                  <c:v>9488346.477204153</c:v>
                </c:pt>
                <c:pt idx="994">
                  <c:v>9488346.699134195</c:v>
                </c:pt>
                <c:pt idx="995">
                  <c:v>9488346.946530107</c:v>
                </c:pt>
                <c:pt idx="996">
                  <c:v>9488346.34328326</c:v>
                </c:pt>
                <c:pt idx="997">
                  <c:v>9488346.585576518</c:v>
                </c:pt>
                <c:pt idx="998">
                  <c:v>9488346.470407069</c:v>
                </c:pt>
                <c:pt idx="999">
                  <c:v>9488346.323179524</c:v>
                </c:pt>
                <c:pt idx="1000">
                  <c:v>9488346.391982185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471810.4542201714</c:v>
                </c:pt>
                <c:pt idx="2">
                  <c:v>472162.4638755063</c:v>
                </c:pt>
                <c:pt idx="3">
                  <c:v>474977.0404662876</c:v>
                </c:pt>
                <c:pt idx="4">
                  <c:v>478977.6597768373</c:v>
                </c:pt>
                <c:pt idx="5">
                  <c:v>479226.7326768375</c:v>
                </c:pt>
                <c:pt idx="6">
                  <c:v>482020.045481049</c:v>
                </c:pt>
                <c:pt idx="7">
                  <c:v>485198.8043760928</c:v>
                </c:pt>
                <c:pt idx="8">
                  <c:v>487956.9401040739</c:v>
                </c:pt>
                <c:pt idx="9">
                  <c:v>491095.1843131692</c:v>
                </c:pt>
                <c:pt idx="10">
                  <c:v>493733.8613046251</c:v>
                </c:pt>
                <c:pt idx="11">
                  <c:v>496748.3353621823</c:v>
                </c:pt>
                <c:pt idx="12">
                  <c:v>499236.6685252678</c:v>
                </c:pt>
                <c:pt idx="13">
                  <c:v>502110.9298921584</c:v>
                </c:pt>
                <c:pt idx="14">
                  <c:v>504437.082343056</c:v>
                </c:pt>
                <c:pt idx="15">
                  <c:v>507163.1182142127</c:v>
                </c:pt>
                <c:pt idx="16">
                  <c:v>509320.3792187287</c:v>
                </c:pt>
                <c:pt idx="17">
                  <c:v>511894.6289182075</c:v>
                </c:pt>
                <c:pt idx="18">
                  <c:v>513879.1740916836</c:v>
                </c:pt>
                <c:pt idx="19">
                  <c:v>516300.792021247</c:v>
                </c:pt>
                <c:pt idx="20">
                  <c:v>518110.6042825028</c:v>
                </c:pt>
                <c:pt idx="21">
                  <c:v>520380.6367856568</c:v>
                </c:pt>
                <c:pt idx="22">
                  <c:v>522014.9496466896</c:v>
                </c:pt>
                <c:pt idx="23">
                  <c:v>524135.9474297153</c:v>
                </c:pt>
                <c:pt idx="24">
                  <c:v>525594.9542124646</c:v>
                </c:pt>
                <c:pt idx="25">
                  <c:v>527570.8250543285</c:v>
                </c:pt>
                <c:pt idx="26">
                  <c:v>528855.5405721263</c:v>
                </c:pt>
                <c:pt idx="27">
                  <c:v>530691.5587034265</c:v>
                </c:pt>
                <c:pt idx="28">
                  <c:v>531806.7628340219</c:v>
                </c:pt>
                <c:pt idx="29">
                  <c:v>533512.6678229478</c:v>
                </c:pt>
                <c:pt idx="30">
                  <c:v>535760.5884777904</c:v>
                </c:pt>
                <c:pt idx="31">
                  <c:v>551433.2528590147</c:v>
                </c:pt>
                <c:pt idx="32">
                  <c:v>561134.110765826</c:v>
                </c:pt>
                <c:pt idx="33">
                  <c:v>569685.5973019651</c:v>
                </c:pt>
                <c:pt idx="34">
                  <c:v>575653.0496398276</c:v>
                </c:pt>
                <c:pt idx="35">
                  <c:v>576510.5727647482</c:v>
                </c:pt>
                <c:pt idx="36">
                  <c:v>584896.1834403647</c:v>
                </c:pt>
                <c:pt idx="37">
                  <c:v>588345.801749307</c:v>
                </c:pt>
                <c:pt idx="38">
                  <c:v>587832.3290724773</c:v>
                </c:pt>
                <c:pt idx="39">
                  <c:v>591843.3578437909</c:v>
                </c:pt>
                <c:pt idx="40">
                  <c:v>591349.9213057907</c:v>
                </c:pt>
                <c:pt idx="41">
                  <c:v>595623.4086085225</c:v>
                </c:pt>
                <c:pt idx="42">
                  <c:v>595162.4217905784</c:v>
                </c:pt>
                <c:pt idx="43">
                  <c:v>599761.2259635539</c:v>
                </c:pt>
                <c:pt idx="44">
                  <c:v>599339.3826270259</c:v>
                </c:pt>
                <c:pt idx="45">
                  <c:v>604303.505473254</c:v>
                </c:pt>
                <c:pt idx="46">
                  <c:v>603925.0835560167</c:v>
                </c:pt>
                <c:pt idx="47">
                  <c:v>609274.9980956503</c:v>
                </c:pt>
                <c:pt idx="48">
                  <c:v>608942.4894071249</c:v>
                </c:pt>
                <c:pt idx="49">
                  <c:v>614698.1064806953</c:v>
                </c:pt>
                <c:pt idx="50">
                  <c:v>614412.7719233376</c:v>
                </c:pt>
                <c:pt idx="51">
                  <c:v>620599.0942253113</c:v>
                </c:pt>
                <c:pt idx="52">
                  <c:v>620362.2542538468</c:v>
                </c:pt>
                <c:pt idx="53">
                  <c:v>626984.6464867585</c:v>
                </c:pt>
                <c:pt idx="54">
                  <c:v>626797.4791263795</c:v>
                </c:pt>
                <c:pt idx="55">
                  <c:v>633848.1478311215</c:v>
                </c:pt>
                <c:pt idx="56">
                  <c:v>633711.2637456125</c:v>
                </c:pt>
                <c:pt idx="57">
                  <c:v>641184.9820938146</c:v>
                </c:pt>
                <c:pt idx="58">
                  <c:v>641098.1870597352</c:v>
                </c:pt>
                <c:pt idx="59">
                  <c:v>648976.4083038603</c:v>
                </c:pt>
                <c:pt idx="60">
                  <c:v>652353.2362260909</c:v>
                </c:pt>
                <c:pt idx="61">
                  <c:v>669689.4529560042</c:v>
                </c:pt>
                <c:pt idx="62">
                  <c:v>681504.4402732701</c:v>
                </c:pt>
                <c:pt idx="63">
                  <c:v>691168.6839567105</c:v>
                </c:pt>
                <c:pt idx="64">
                  <c:v>701474.3506522062</c:v>
                </c:pt>
                <c:pt idx="65">
                  <c:v>707868.1261531592</c:v>
                </c:pt>
                <c:pt idx="66">
                  <c:v>707417.6134698284</c:v>
                </c:pt>
                <c:pt idx="67">
                  <c:v>719062.5137985104</c:v>
                </c:pt>
                <c:pt idx="68">
                  <c:v>723690.7048710233</c:v>
                </c:pt>
                <c:pt idx="69">
                  <c:v>723831.6237057023</c:v>
                </c:pt>
                <c:pt idx="70">
                  <c:v>732304.9542132381</c:v>
                </c:pt>
                <c:pt idx="71">
                  <c:v>735117.164191582</c:v>
                </c:pt>
                <c:pt idx="72">
                  <c:v>735169.7101851807</c:v>
                </c:pt>
                <c:pt idx="73">
                  <c:v>743402.3333014403</c:v>
                </c:pt>
                <c:pt idx="74">
                  <c:v>751903.8674737653</c:v>
                </c:pt>
                <c:pt idx="75">
                  <c:v>754460.5068990405</c:v>
                </c:pt>
                <c:pt idx="76">
                  <c:v>754386.9602119171</c:v>
                </c:pt>
                <c:pt idx="77">
                  <c:v>762785.1087280865</c:v>
                </c:pt>
                <c:pt idx="78">
                  <c:v>771053.434093497</c:v>
                </c:pt>
                <c:pt idx="79">
                  <c:v>773259.2169959423</c:v>
                </c:pt>
                <c:pt idx="80">
                  <c:v>773048.5969007163</c:v>
                </c:pt>
                <c:pt idx="81">
                  <c:v>781358.7396008188</c:v>
                </c:pt>
                <c:pt idx="82">
                  <c:v>789073.2866728241</c:v>
                </c:pt>
                <c:pt idx="83">
                  <c:v>790796.1049713419</c:v>
                </c:pt>
                <c:pt idx="84">
                  <c:v>790442.471150948</c:v>
                </c:pt>
                <c:pt idx="85">
                  <c:v>798337.2864521409</c:v>
                </c:pt>
                <c:pt idx="86">
                  <c:v>797880.1367351802</c:v>
                </c:pt>
                <c:pt idx="87">
                  <c:v>805316.7509052729</c:v>
                </c:pt>
                <c:pt idx="88">
                  <c:v>804776.748737347</c:v>
                </c:pt>
                <c:pt idx="89">
                  <c:v>811693.4702787477</c:v>
                </c:pt>
                <c:pt idx="90">
                  <c:v>811526.9367730904</c:v>
                </c:pt>
                <c:pt idx="91">
                  <c:v>830063.2756332561</c:v>
                </c:pt>
                <c:pt idx="92">
                  <c:v>842138.7636453313</c:v>
                </c:pt>
                <c:pt idx="93">
                  <c:v>850531.3785527127</c:v>
                </c:pt>
                <c:pt idx="94">
                  <c:v>860135.8434375306</c:v>
                </c:pt>
                <c:pt idx="95">
                  <c:v>864551.4844406474</c:v>
                </c:pt>
                <c:pt idx="96">
                  <c:v>865038.7825906794</c:v>
                </c:pt>
                <c:pt idx="97">
                  <c:v>878047.6762044823</c:v>
                </c:pt>
                <c:pt idx="98">
                  <c:v>883488.3528589088</c:v>
                </c:pt>
                <c:pt idx="99">
                  <c:v>882826.2421901573</c:v>
                </c:pt>
                <c:pt idx="100">
                  <c:v>893479.5460623879</c:v>
                </c:pt>
                <c:pt idx="101">
                  <c:v>899656.1834135877</c:v>
                </c:pt>
                <c:pt idx="102">
                  <c:v>899020.9209152221</c:v>
                </c:pt>
                <c:pt idx="103">
                  <c:v>901768.5857448435</c:v>
                </c:pt>
                <c:pt idx="104">
                  <c:v>902067.1491347151</c:v>
                </c:pt>
                <c:pt idx="105">
                  <c:v>914536.311272627</c:v>
                </c:pt>
                <c:pt idx="106">
                  <c:v>920803.9396601828</c:v>
                </c:pt>
                <c:pt idx="107">
                  <c:v>920480.4310212967</c:v>
                </c:pt>
                <c:pt idx="108">
                  <c:v>931580.6808897319</c:v>
                </c:pt>
                <c:pt idx="109">
                  <c:v>940879.0891799638</c:v>
                </c:pt>
                <c:pt idx="110">
                  <c:v>945197.8791806255</c:v>
                </c:pt>
                <c:pt idx="111">
                  <c:v>945213.028066783</c:v>
                </c:pt>
                <c:pt idx="112">
                  <c:v>958255.7075394404</c:v>
                </c:pt>
                <c:pt idx="113">
                  <c:v>960238.9882987497</c:v>
                </c:pt>
                <c:pt idx="114">
                  <c:v>960344.5245883457</c:v>
                </c:pt>
                <c:pt idx="115">
                  <c:v>963137.1935690879</c:v>
                </c:pt>
                <c:pt idx="116">
                  <c:v>963341.2052260716</c:v>
                </c:pt>
                <c:pt idx="117">
                  <c:v>972783.4764242753</c:v>
                </c:pt>
                <c:pt idx="118">
                  <c:v>982575.9567500046</c:v>
                </c:pt>
                <c:pt idx="119">
                  <c:v>986941.0897999381</c:v>
                </c:pt>
                <c:pt idx="120">
                  <c:v>987610.973038357</c:v>
                </c:pt>
                <c:pt idx="121">
                  <c:v>1004470.694505339</c:v>
                </c:pt>
                <c:pt idx="122">
                  <c:v>1015775.382409561</c:v>
                </c:pt>
                <c:pt idx="123">
                  <c:v>1024520.342728833</c:v>
                </c:pt>
                <c:pt idx="124">
                  <c:v>1035654.712626325</c:v>
                </c:pt>
                <c:pt idx="125">
                  <c:v>1042010.341721047</c:v>
                </c:pt>
                <c:pt idx="126">
                  <c:v>1042381.971268007</c:v>
                </c:pt>
                <c:pt idx="127">
                  <c:v>1056625.557094271</c:v>
                </c:pt>
                <c:pt idx="128">
                  <c:v>1063633.36479187</c:v>
                </c:pt>
                <c:pt idx="129">
                  <c:v>1063447.262498143</c:v>
                </c:pt>
                <c:pt idx="130">
                  <c:v>1069297.877876807</c:v>
                </c:pt>
                <c:pt idx="131">
                  <c:v>1069667.615258077</c:v>
                </c:pt>
                <c:pt idx="132">
                  <c:v>1083156.237256063</c:v>
                </c:pt>
                <c:pt idx="133">
                  <c:v>1091692.181464245</c:v>
                </c:pt>
                <c:pt idx="134">
                  <c:v>1094339.668564674</c:v>
                </c:pt>
                <c:pt idx="135">
                  <c:v>1094799.131352896</c:v>
                </c:pt>
                <c:pt idx="136">
                  <c:v>1108064.715090829</c:v>
                </c:pt>
                <c:pt idx="137">
                  <c:v>1112718.767361323</c:v>
                </c:pt>
                <c:pt idx="138">
                  <c:v>1113220.771219413</c:v>
                </c:pt>
                <c:pt idx="139">
                  <c:v>1127200.558341581</c:v>
                </c:pt>
                <c:pt idx="140">
                  <c:v>1133606.982879147</c:v>
                </c:pt>
                <c:pt idx="141">
                  <c:v>1133127.256190885</c:v>
                </c:pt>
                <c:pt idx="142">
                  <c:v>1145917.945169242</c:v>
                </c:pt>
                <c:pt idx="143">
                  <c:v>1154315.720496613</c:v>
                </c:pt>
                <c:pt idx="144">
                  <c:v>1153461.987010909</c:v>
                </c:pt>
                <c:pt idx="145">
                  <c:v>1156859.646241263</c:v>
                </c:pt>
                <c:pt idx="146">
                  <c:v>1156294.477601234</c:v>
                </c:pt>
                <c:pt idx="147">
                  <c:v>1166276.522291308</c:v>
                </c:pt>
                <c:pt idx="148">
                  <c:v>1174353.098985836</c:v>
                </c:pt>
                <c:pt idx="149">
                  <c:v>1184910.962156837</c:v>
                </c:pt>
                <c:pt idx="150">
                  <c:v>1197151.911247297</c:v>
                </c:pt>
                <c:pt idx="151">
                  <c:v>1208351.029987682</c:v>
                </c:pt>
                <c:pt idx="152">
                  <c:v>1221569.110130255</c:v>
                </c:pt>
                <c:pt idx="153">
                  <c:v>1230687.074662254</c:v>
                </c:pt>
                <c:pt idx="154">
                  <c:v>1241188.069661981</c:v>
                </c:pt>
                <c:pt idx="155">
                  <c:v>1246219.89637798</c:v>
                </c:pt>
                <c:pt idx="156">
                  <c:v>1246407.491514429</c:v>
                </c:pt>
                <c:pt idx="157">
                  <c:v>1259882.530766579</c:v>
                </c:pt>
                <c:pt idx="158">
                  <c:v>1265118.338042508</c:v>
                </c:pt>
                <c:pt idx="159">
                  <c:v>1265011.42156359</c:v>
                </c:pt>
                <c:pt idx="160">
                  <c:v>1273120.048505463</c:v>
                </c:pt>
                <c:pt idx="161">
                  <c:v>1273277.472016698</c:v>
                </c:pt>
                <c:pt idx="162">
                  <c:v>1285791.076869289</c:v>
                </c:pt>
                <c:pt idx="163">
                  <c:v>1293229.45556329</c:v>
                </c:pt>
                <c:pt idx="164">
                  <c:v>1301294.381913692</c:v>
                </c:pt>
                <c:pt idx="165">
                  <c:v>1309502.525561476</c:v>
                </c:pt>
                <c:pt idx="166">
                  <c:v>1318922.174248706</c:v>
                </c:pt>
                <c:pt idx="167">
                  <c:v>1322648.230061564</c:v>
                </c:pt>
                <c:pt idx="168">
                  <c:v>1323045.754822434</c:v>
                </c:pt>
                <c:pt idx="169">
                  <c:v>1337150.430430045</c:v>
                </c:pt>
                <c:pt idx="170">
                  <c:v>1344041.239549468</c:v>
                </c:pt>
                <c:pt idx="171">
                  <c:v>1344469.891288507</c:v>
                </c:pt>
                <c:pt idx="172">
                  <c:v>1357445.648122418</c:v>
                </c:pt>
                <c:pt idx="173">
                  <c:v>1361181.54724102</c:v>
                </c:pt>
                <c:pt idx="174">
                  <c:v>1361305.727851804</c:v>
                </c:pt>
                <c:pt idx="175">
                  <c:v>1361600.963010019</c:v>
                </c:pt>
                <c:pt idx="176">
                  <c:v>1361412.643182229</c:v>
                </c:pt>
                <c:pt idx="177">
                  <c:v>1371025.998556654</c:v>
                </c:pt>
                <c:pt idx="178">
                  <c:v>1380426.583621493</c:v>
                </c:pt>
                <c:pt idx="179">
                  <c:v>1389396.904000638</c:v>
                </c:pt>
                <c:pt idx="180">
                  <c:v>1398933.758462197</c:v>
                </c:pt>
                <c:pt idx="181">
                  <c:v>1413530.862916431</c:v>
                </c:pt>
                <c:pt idx="182">
                  <c:v>1424388.014563795</c:v>
                </c:pt>
                <c:pt idx="183">
                  <c:v>1432654.212827386</c:v>
                </c:pt>
                <c:pt idx="184">
                  <c:v>1443202.525186965</c:v>
                </c:pt>
                <c:pt idx="185">
                  <c:v>1448969.16848852</c:v>
                </c:pt>
                <c:pt idx="186">
                  <c:v>1448582.235465665</c:v>
                </c:pt>
                <c:pt idx="187">
                  <c:v>1462813.645543735</c:v>
                </c:pt>
                <c:pt idx="188">
                  <c:v>1468970.196870242</c:v>
                </c:pt>
                <c:pt idx="189">
                  <c:v>1468631.159634281</c:v>
                </c:pt>
                <c:pt idx="190">
                  <c:v>1473767.186018043</c:v>
                </c:pt>
                <c:pt idx="191">
                  <c:v>1473311.86100114</c:v>
                </c:pt>
                <c:pt idx="192">
                  <c:v>1486923.363014591</c:v>
                </c:pt>
                <c:pt idx="193">
                  <c:v>1495054.669730462</c:v>
                </c:pt>
                <c:pt idx="194">
                  <c:v>1502286.817875989</c:v>
                </c:pt>
                <c:pt idx="195">
                  <c:v>1509220.229667324</c:v>
                </c:pt>
                <c:pt idx="196">
                  <c:v>1520074.59168397</c:v>
                </c:pt>
                <c:pt idx="197">
                  <c:v>1523738.534699778</c:v>
                </c:pt>
                <c:pt idx="198">
                  <c:v>1523122.27147392</c:v>
                </c:pt>
                <c:pt idx="199">
                  <c:v>1537688.958814727</c:v>
                </c:pt>
                <c:pt idx="200">
                  <c:v>1543023.199149435</c:v>
                </c:pt>
                <c:pt idx="201">
                  <c:v>1542454.648949736</c:v>
                </c:pt>
                <c:pt idx="202">
                  <c:v>1555394.435699258</c:v>
                </c:pt>
                <c:pt idx="203">
                  <c:v>1562039.19163242</c:v>
                </c:pt>
                <c:pt idx="204">
                  <c:v>1567433.795680933</c:v>
                </c:pt>
                <c:pt idx="205">
                  <c:v>1567271.353436466</c:v>
                </c:pt>
                <c:pt idx="206">
                  <c:v>1577904.31563742</c:v>
                </c:pt>
                <c:pt idx="207">
                  <c:v>1578017.331115244</c:v>
                </c:pt>
                <c:pt idx="208">
                  <c:v>1586129.543567923</c:v>
                </c:pt>
                <c:pt idx="209">
                  <c:v>1593082.151880541</c:v>
                </c:pt>
                <c:pt idx="210">
                  <c:v>1601851.928167029</c:v>
                </c:pt>
                <c:pt idx="211">
                  <c:v>1612665.448615164</c:v>
                </c:pt>
                <c:pt idx="212">
                  <c:v>1622358.345686402</c:v>
                </c:pt>
                <c:pt idx="213">
                  <c:v>1634817.077523317</c:v>
                </c:pt>
                <c:pt idx="214">
                  <c:v>1643274.515950006</c:v>
                </c:pt>
                <c:pt idx="215">
                  <c:v>1652812.407224251</c:v>
                </c:pt>
                <c:pt idx="216">
                  <c:v>1657054.660536752</c:v>
                </c:pt>
                <c:pt idx="217">
                  <c:v>1657104.453262868</c:v>
                </c:pt>
                <c:pt idx="218">
                  <c:v>1669345.745457728</c:v>
                </c:pt>
                <c:pt idx="219">
                  <c:v>1674384.735956787</c:v>
                </c:pt>
                <c:pt idx="220">
                  <c:v>1674535.663565816</c:v>
                </c:pt>
                <c:pt idx="221">
                  <c:v>1682362.767439055</c:v>
                </c:pt>
                <c:pt idx="222">
                  <c:v>1682335.24961671</c:v>
                </c:pt>
                <c:pt idx="223">
                  <c:v>1694031.89035223</c:v>
                </c:pt>
                <c:pt idx="224">
                  <c:v>1701384.321689396</c:v>
                </c:pt>
                <c:pt idx="225">
                  <c:v>1708222.494864438</c:v>
                </c:pt>
                <c:pt idx="226">
                  <c:v>1715243.87419449</c:v>
                </c:pt>
                <c:pt idx="227">
                  <c:v>1714996.2164698</c:v>
                </c:pt>
                <c:pt idx="228">
                  <c:v>1725074.252787937</c:v>
                </c:pt>
                <c:pt idx="229">
                  <c:v>1737003.944309151</c:v>
                </c:pt>
                <c:pt idx="230">
                  <c:v>1744230.210678875</c:v>
                </c:pt>
                <c:pt idx="231">
                  <c:v>1744570.28441342</c:v>
                </c:pt>
                <c:pt idx="232">
                  <c:v>1757542.679553803</c:v>
                </c:pt>
                <c:pt idx="233">
                  <c:v>1765036.211322648</c:v>
                </c:pt>
                <c:pt idx="234">
                  <c:v>1764952.842265472</c:v>
                </c:pt>
                <c:pt idx="235">
                  <c:v>1767658.724917725</c:v>
                </c:pt>
                <c:pt idx="236">
                  <c:v>1767324.112702464</c:v>
                </c:pt>
                <c:pt idx="237">
                  <c:v>1765428.405636509</c:v>
                </c:pt>
                <c:pt idx="238">
                  <c:v>1765225.108444039</c:v>
                </c:pt>
                <c:pt idx="239">
                  <c:v>1776576.922551133</c:v>
                </c:pt>
                <c:pt idx="240">
                  <c:v>1784186.057049351</c:v>
                </c:pt>
                <c:pt idx="241">
                  <c:v>1791349.060750374</c:v>
                </c:pt>
                <c:pt idx="242">
                  <c:v>1804633.658801706</c:v>
                </c:pt>
                <c:pt idx="243">
                  <c:v>1812781.938966947</c:v>
                </c:pt>
                <c:pt idx="244">
                  <c:v>1818870.991761714</c:v>
                </c:pt>
                <c:pt idx="245">
                  <c:v>1827154.578685734</c:v>
                </c:pt>
                <c:pt idx="246">
                  <c:v>1831709.245429914</c:v>
                </c:pt>
                <c:pt idx="247">
                  <c:v>1831308.954800487</c:v>
                </c:pt>
                <c:pt idx="248">
                  <c:v>1843211.4816009</c:v>
                </c:pt>
                <c:pt idx="249">
                  <c:v>1848083.054212548</c:v>
                </c:pt>
                <c:pt idx="250">
                  <c:v>1847385.350719225</c:v>
                </c:pt>
                <c:pt idx="251">
                  <c:v>1850404.421235392</c:v>
                </c:pt>
                <c:pt idx="252">
                  <c:v>1850164.277731431</c:v>
                </c:pt>
                <c:pt idx="253">
                  <c:v>1861229.446093917</c:v>
                </c:pt>
                <c:pt idx="254">
                  <c:v>1867782.771827909</c:v>
                </c:pt>
                <c:pt idx="255">
                  <c:v>1873707.782462279</c:v>
                </c:pt>
                <c:pt idx="256">
                  <c:v>1873379.59198172</c:v>
                </c:pt>
                <c:pt idx="257">
                  <c:v>1878792.120537453</c:v>
                </c:pt>
                <c:pt idx="258">
                  <c:v>1879125.966470599</c:v>
                </c:pt>
                <c:pt idx="259">
                  <c:v>1891668.118547109</c:v>
                </c:pt>
                <c:pt idx="260">
                  <c:v>1897014.54285968</c:v>
                </c:pt>
                <c:pt idx="261">
                  <c:v>1896225.84355043</c:v>
                </c:pt>
                <c:pt idx="262">
                  <c:v>1900248.491039553</c:v>
                </c:pt>
                <c:pt idx="263">
                  <c:v>1900084.190180776</c:v>
                </c:pt>
                <c:pt idx="264">
                  <c:v>1909171.249684119</c:v>
                </c:pt>
                <c:pt idx="265">
                  <c:v>1914970.501320462</c:v>
                </c:pt>
                <c:pt idx="266">
                  <c:v>1915372.256675925</c:v>
                </c:pt>
                <c:pt idx="267">
                  <c:v>1928661.0431326</c:v>
                </c:pt>
                <c:pt idx="268">
                  <c:v>1928385.865757943</c:v>
                </c:pt>
                <c:pt idx="269">
                  <c:v>1934812.840601389</c:v>
                </c:pt>
                <c:pt idx="270">
                  <c:v>1940385.858763741</c:v>
                </c:pt>
                <c:pt idx="271">
                  <c:v>1948387.061752848</c:v>
                </c:pt>
                <c:pt idx="272">
                  <c:v>1951252.279952369</c:v>
                </c:pt>
                <c:pt idx="273">
                  <c:v>1960165.091039796</c:v>
                </c:pt>
                <c:pt idx="274">
                  <c:v>1965848.495886254</c:v>
                </c:pt>
                <c:pt idx="275">
                  <c:v>1966281.706956765</c:v>
                </c:pt>
                <c:pt idx="276">
                  <c:v>1971897.995480883</c:v>
                </c:pt>
                <c:pt idx="277">
                  <c:v>1975331.978433199</c:v>
                </c:pt>
                <c:pt idx="278">
                  <c:v>1975484.431391978</c:v>
                </c:pt>
                <c:pt idx="279">
                  <c:v>1981768.635694022</c:v>
                </c:pt>
                <c:pt idx="280">
                  <c:v>1984043.770872114</c:v>
                </c:pt>
                <c:pt idx="281">
                  <c:v>1984628.743628296</c:v>
                </c:pt>
                <c:pt idx="282">
                  <c:v>1990698.457831614</c:v>
                </c:pt>
                <c:pt idx="283">
                  <c:v>1990470.597726138</c:v>
                </c:pt>
                <c:pt idx="284">
                  <c:v>1997215.405623155</c:v>
                </c:pt>
                <c:pt idx="285">
                  <c:v>2000229.316557213</c:v>
                </c:pt>
                <c:pt idx="286">
                  <c:v>2000425.408235878</c:v>
                </c:pt>
                <c:pt idx="287">
                  <c:v>2003540.81096605</c:v>
                </c:pt>
                <c:pt idx="288">
                  <c:v>2003683.880471139</c:v>
                </c:pt>
                <c:pt idx="289">
                  <c:v>2009795.765927965</c:v>
                </c:pt>
                <c:pt idx="290">
                  <c:v>2012236.706112564</c:v>
                </c:pt>
                <c:pt idx="291">
                  <c:v>2013004.540116815</c:v>
                </c:pt>
                <c:pt idx="292">
                  <c:v>2017372.836970693</c:v>
                </c:pt>
                <c:pt idx="293">
                  <c:v>2017505.951217791</c:v>
                </c:pt>
                <c:pt idx="294">
                  <c:v>2025805.291133387</c:v>
                </c:pt>
                <c:pt idx="295">
                  <c:v>2033800.913391707</c:v>
                </c:pt>
                <c:pt idx="296">
                  <c:v>2024666.506231768</c:v>
                </c:pt>
                <c:pt idx="297">
                  <c:v>2023174.793399579</c:v>
                </c:pt>
                <c:pt idx="298">
                  <c:v>2022858.92023592</c:v>
                </c:pt>
                <c:pt idx="299">
                  <c:v>2011059.688684567</c:v>
                </c:pt>
                <c:pt idx="300">
                  <c:v>2011613.76265703</c:v>
                </c:pt>
                <c:pt idx="301">
                  <c:v>2014271.145541863</c:v>
                </c:pt>
                <c:pt idx="302">
                  <c:v>2016945.07758731</c:v>
                </c:pt>
                <c:pt idx="303">
                  <c:v>2014940.125325505</c:v>
                </c:pt>
                <c:pt idx="304">
                  <c:v>2013570.022052265</c:v>
                </c:pt>
                <c:pt idx="305">
                  <c:v>2012680.206320745</c:v>
                </c:pt>
                <c:pt idx="306">
                  <c:v>2013979.353891463</c:v>
                </c:pt>
                <c:pt idx="307">
                  <c:v>2012695.062964352</c:v>
                </c:pt>
                <c:pt idx="308">
                  <c:v>2012346.641565452</c:v>
                </c:pt>
                <c:pt idx="309">
                  <c:v>2013533.841618424</c:v>
                </c:pt>
                <c:pt idx="310">
                  <c:v>2013354.718268908</c:v>
                </c:pt>
                <c:pt idx="311">
                  <c:v>2012192.671554642</c:v>
                </c:pt>
                <c:pt idx="312">
                  <c:v>2014627.195679483</c:v>
                </c:pt>
                <c:pt idx="313">
                  <c:v>2013727.107188482</c:v>
                </c:pt>
                <c:pt idx="314">
                  <c:v>2010316.521252327</c:v>
                </c:pt>
                <c:pt idx="315">
                  <c:v>2009566.521456683</c:v>
                </c:pt>
                <c:pt idx="316">
                  <c:v>2010726.168765641</c:v>
                </c:pt>
                <c:pt idx="317">
                  <c:v>2009824.157271582</c:v>
                </c:pt>
                <c:pt idx="318">
                  <c:v>2010423.61971912</c:v>
                </c:pt>
                <c:pt idx="319">
                  <c:v>2010677.768163674</c:v>
                </c:pt>
                <c:pt idx="320">
                  <c:v>2010833.676618061</c:v>
                </c:pt>
                <c:pt idx="321">
                  <c:v>2012866.297164821</c:v>
                </c:pt>
                <c:pt idx="322">
                  <c:v>2011543.861430127</c:v>
                </c:pt>
                <c:pt idx="323">
                  <c:v>2012325.243101898</c:v>
                </c:pt>
                <c:pt idx="324">
                  <c:v>2007066.215020688</c:v>
                </c:pt>
                <c:pt idx="325">
                  <c:v>2007193.713893158</c:v>
                </c:pt>
                <c:pt idx="326">
                  <c:v>2016451.542772893</c:v>
                </c:pt>
                <c:pt idx="327">
                  <c:v>2016847.437840689</c:v>
                </c:pt>
                <c:pt idx="328">
                  <c:v>2019853.372925321</c:v>
                </c:pt>
                <c:pt idx="329">
                  <c:v>2020944.402207069</c:v>
                </c:pt>
                <c:pt idx="330">
                  <c:v>2035128.911259893</c:v>
                </c:pt>
                <c:pt idx="331">
                  <c:v>2037511.454450705</c:v>
                </c:pt>
                <c:pt idx="332">
                  <c:v>2039058.060001181</c:v>
                </c:pt>
                <c:pt idx="333">
                  <c:v>2038943.998800782</c:v>
                </c:pt>
                <c:pt idx="334">
                  <c:v>2045250.078342428</c:v>
                </c:pt>
                <c:pt idx="335">
                  <c:v>2046091.41612658</c:v>
                </c:pt>
                <c:pt idx="336">
                  <c:v>2049012.607283972</c:v>
                </c:pt>
                <c:pt idx="337">
                  <c:v>2050395.222786709</c:v>
                </c:pt>
                <c:pt idx="338">
                  <c:v>2049816.616111482</c:v>
                </c:pt>
                <c:pt idx="339">
                  <c:v>2054315.847631168</c:v>
                </c:pt>
                <c:pt idx="340">
                  <c:v>2055227.743088143</c:v>
                </c:pt>
                <c:pt idx="341">
                  <c:v>2055995.614561967</c:v>
                </c:pt>
                <c:pt idx="342">
                  <c:v>2056596.853126371</c:v>
                </c:pt>
                <c:pt idx="343">
                  <c:v>2057167.496319181</c:v>
                </c:pt>
                <c:pt idx="344">
                  <c:v>2054978.405722278</c:v>
                </c:pt>
                <c:pt idx="345">
                  <c:v>2057768.290775971</c:v>
                </c:pt>
                <c:pt idx="346">
                  <c:v>2057241.957348911</c:v>
                </c:pt>
                <c:pt idx="347">
                  <c:v>2063929.393879757</c:v>
                </c:pt>
                <c:pt idx="348">
                  <c:v>2058352.630426154</c:v>
                </c:pt>
                <c:pt idx="349">
                  <c:v>2063939.123241874</c:v>
                </c:pt>
                <c:pt idx="350">
                  <c:v>2059241.95246011</c:v>
                </c:pt>
                <c:pt idx="351">
                  <c:v>2056994.52882753</c:v>
                </c:pt>
                <c:pt idx="352">
                  <c:v>2057581.380037848</c:v>
                </c:pt>
                <c:pt idx="353">
                  <c:v>2061172.063712531</c:v>
                </c:pt>
                <c:pt idx="354">
                  <c:v>2055554.937720941</c:v>
                </c:pt>
                <c:pt idx="355">
                  <c:v>2057936.70840207</c:v>
                </c:pt>
                <c:pt idx="356">
                  <c:v>2054232.294729662</c:v>
                </c:pt>
                <c:pt idx="357">
                  <c:v>2046810.781787414</c:v>
                </c:pt>
                <c:pt idx="358">
                  <c:v>2048464.580424657</c:v>
                </c:pt>
                <c:pt idx="359">
                  <c:v>2046308.778108644</c:v>
                </c:pt>
                <c:pt idx="360">
                  <c:v>2043416.39896329</c:v>
                </c:pt>
                <c:pt idx="361">
                  <c:v>2031113.682093368</c:v>
                </c:pt>
                <c:pt idx="362">
                  <c:v>2044383.610239353</c:v>
                </c:pt>
                <c:pt idx="363">
                  <c:v>2045412.851798991</c:v>
                </c:pt>
                <c:pt idx="364">
                  <c:v>2046618.61702471</c:v>
                </c:pt>
                <c:pt idx="365">
                  <c:v>2042435.088228458</c:v>
                </c:pt>
                <c:pt idx="366">
                  <c:v>2048501.071914056</c:v>
                </c:pt>
                <c:pt idx="367">
                  <c:v>2047044.939796024</c:v>
                </c:pt>
                <c:pt idx="368">
                  <c:v>2047923.656582291</c:v>
                </c:pt>
                <c:pt idx="369">
                  <c:v>2048246.887131721</c:v>
                </c:pt>
                <c:pt idx="370">
                  <c:v>2049212.012667574</c:v>
                </c:pt>
                <c:pt idx="371">
                  <c:v>2046661.045639621</c:v>
                </c:pt>
                <c:pt idx="372">
                  <c:v>2050001.591041897</c:v>
                </c:pt>
                <c:pt idx="373">
                  <c:v>2047076.852711118</c:v>
                </c:pt>
                <c:pt idx="374">
                  <c:v>2051814.478360983</c:v>
                </c:pt>
                <c:pt idx="375">
                  <c:v>2051507.592000815</c:v>
                </c:pt>
                <c:pt idx="376">
                  <c:v>2051982.853452913</c:v>
                </c:pt>
                <c:pt idx="377">
                  <c:v>2056900.196312048</c:v>
                </c:pt>
                <c:pt idx="378">
                  <c:v>2056994.380344233</c:v>
                </c:pt>
                <c:pt idx="379">
                  <c:v>2055228.339161841</c:v>
                </c:pt>
                <c:pt idx="380">
                  <c:v>2058292.635313594</c:v>
                </c:pt>
                <c:pt idx="381">
                  <c:v>2056278.917889809</c:v>
                </c:pt>
                <c:pt idx="382">
                  <c:v>2056193.615513144</c:v>
                </c:pt>
                <c:pt idx="383">
                  <c:v>2058120.834656169</c:v>
                </c:pt>
                <c:pt idx="384">
                  <c:v>2057424.056914586</c:v>
                </c:pt>
                <c:pt idx="385">
                  <c:v>2059371.279954639</c:v>
                </c:pt>
                <c:pt idx="386">
                  <c:v>2055964.973627325</c:v>
                </c:pt>
                <c:pt idx="387">
                  <c:v>2063800.588902647</c:v>
                </c:pt>
                <c:pt idx="388">
                  <c:v>2057502.898764306</c:v>
                </c:pt>
                <c:pt idx="389">
                  <c:v>2059651.290444926</c:v>
                </c:pt>
                <c:pt idx="390">
                  <c:v>2052812.370650765</c:v>
                </c:pt>
                <c:pt idx="391">
                  <c:v>2049056.009122409</c:v>
                </c:pt>
                <c:pt idx="392">
                  <c:v>2044573.292220099</c:v>
                </c:pt>
                <c:pt idx="393">
                  <c:v>2045945.098451324</c:v>
                </c:pt>
                <c:pt idx="394">
                  <c:v>2049437.792790294</c:v>
                </c:pt>
                <c:pt idx="395">
                  <c:v>2043643.770426619</c:v>
                </c:pt>
                <c:pt idx="396">
                  <c:v>2037845.35194995</c:v>
                </c:pt>
                <c:pt idx="397">
                  <c:v>2044479.664650763</c:v>
                </c:pt>
                <c:pt idx="398">
                  <c:v>2041006.282258366</c:v>
                </c:pt>
                <c:pt idx="399">
                  <c:v>2040590.534453651</c:v>
                </c:pt>
                <c:pt idx="400">
                  <c:v>2042819.83013376</c:v>
                </c:pt>
                <c:pt idx="401">
                  <c:v>2040966.53022644</c:v>
                </c:pt>
                <c:pt idx="402">
                  <c:v>2043409.979422831</c:v>
                </c:pt>
                <c:pt idx="403">
                  <c:v>2044443.735423981</c:v>
                </c:pt>
                <c:pt idx="404">
                  <c:v>2043633.731130874</c:v>
                </c:pt>
                <c:pt idx="405">
                  <c:v>2043717.453517791</c:v>
                </c:pt>
                <c:pt idx="406">
                  <c:v>2045564.456075291</c:v>
                </c:pt>
                <c:pt idx="407">
                  <c:v>2042731.930368642</c:v>
                </c:pt>
                <c:pt idx="408">
                  <c:v>2049132.863368263</c:v>
                </c:pt>
                <c:pt idx="409">
                  <c:v>2042308.308139445</c:v>
                </c:pt>
                <c:pt idx="410">
                  <c:v>2040994.73125037</c:v>
                </c:pt>
                <c:pt idx="411">
                  <c:v>2043234.568120345</c:v>
                </c:pt>
                <c:pt idx="412">
                  <c:v>2044235.248525098</c:v>
                </c:pt>
                <c:pt idx="413">
                  <c:v>2045382.401014498</c:v>
                </c:pt>
                <c:pt idx="414">
                  <c:v>2035650.284921916</c:v>
                </c:pt>
                <c:pt idx="415">
                  <c:v>2045108.810119466</c:v>
                </c:pt>
                <c:pt idx="416">
                  <c:v>2045803.678243859</c:v>
                </c:pt>
                <c:pt idx="417">
                  <c:v>2044031.485658253</c:v>
                </c:pt>
                <c:pt idx="418">
                  <c:v>2045427.85495946</c:v>
                </c:pt>
                <c:pt idx="419">
                  <c:v>2044744.996102497</c:v>
                </c:pt>
                <c:pt idx="420">
                  <c:v>2042020.954956965</c:v>
                </c:pt>
                <c:pt idx="421">
                  <c:v>2049420.783740757</c:v>
                </c:pt>
                <c:pt idx="422">
                  <c:v>2044993.619015753</c:v>
                </c:pt>
                <c:pt idx="423">
                  <c:v>2041595.409052607</c:v>
                </c:pt>
                <c:pt idx="424">
                  <c:v>2040776.07950111</c:v>
                </c:pt>
                <c:pt idx="425">
                  <c:v>2044502.584552985</c:v>
                </c:pt>
                <c:pt idx="426">
                  <c:v>2048969.322399303</c:v>
                </c:pt>
                <c:pt idx="427">
                  <c:v>2046684.966111519</c:v>
                </c:pt>
                <c:pt idx="428">
                  <c:v>2045242.839461007</c:v>
                </c:pt>
                <c:pt idx="429">
                  <c:v>2044426.387745457</c:v>
                </c:pt>
                <c:pt idx="430">
                  <c:v>2044166.846680691</c:v>
                </c:pt>
                <c:pt idx="431">
                  <c:v>2045839.928148131</c:v>
                </c:pt>
                <c:pt idx="432">
                  <c:v>2045515.628612359</c:v>
                </c:pt>
                <c:pt idx="433">
                  <c:v>2046374.984817382</c:v>
                </c:pt>
                <c:pt idx="434">
                  <c:v>2044088.756500925</c:v>
                </c:pt>
                <c:pt idx="435">
                  <c:v>2047053.179751746</c:v>
                </c:pt>
                <c:pt idx="436">
                  <c:v>2047734.557882256</c:v>
                </c:pt>
                <c:pt idx="437">
                  <c:v>2047697.932009709</c:v>
                </c:pt>
                <c:pt idx="438">
                  <c:v>2047329.943372242</c:v>
                </c:pt>
                <c:pt idx="439">
                  <c:v>2046418.249176626</c:v>
                </c:pt>
                <c:pt idx="440">
                  <c:v>2047653.656420556</c:v>
                </c:pt>
                <c:pt idx="441">
                  <c:v>2047902.287395556</c:v>
                </c:pt>
                <c:pt idx="442">
                  <c:v>2047721.03475158</c:v>
                </c:pt>
                <c:pt idx="443">
                  <c:v>2049712.468420714</c:v>
                </c:pt>
                <c:pt idx="444">
                  <c:v>2049730.928919431</c:v>
                </c:pt>
                <c:pt idx="445">
                  <c:v>2045709.544731958</c:v>
                </c:pt>
                <c:pt idx="446">
                  <c:v>2045955.171581747</c:v>
                </c:pt>
                <c:pt idx="447">
                  <c:v>2043932.847263049</c:v>
                </c:pt>
                <c:pt idx="448">
                  <c:v>2042778.155220523</c:v>
                </c:pt>
                <c:pt idx="449">
                  <c:v>2045148.232735343</c:v>
                </c:pt>
                <c:pt idx="450">
                  <c:v>2046279.355121817</c:v>
                </c:pt>
                <c:pt idx="451">
                  <c:v>2043768.115709855</c:v>
                </c:pt>
                <c:pt idx="452">
                  <c:v>2046402.021282324</c:v>
                </c:pt>
                <c:pt idx="453">
                  <c:v>2045812.649036973</c:v>
                </c:pt>
                <c:pt idx="454">
                  <c:v>2043353.737769485</c:v>
                </c:pt>
                <c:pt idx="455">
                  <c:v>2049098.244755195</c:v>
                </c:pt>
                <c:pt idx="456">
                  <c:v>2044979.227493414</c:v>
                </c:pt>
                <c:pt idx="457">
                  <c:v>2045299.023258737</c:v>
                </c:pt>
                <c:pt idx="458">
                  <c:v>2044757.740933379</c:v>
                </c:pt>
                <c:pt idx="459">
                  <c:v>2046331.855938596</c:v>
                </c:pt>
                <c:pt idx="460">
                  <c:v>2046228.437233298</c:v>
                </c:pt>
                <c:pt idx="461">
                  <c:v>2044494.122850994</c:v>
                </c:pt>
                <c:pt idx="462">
                  <c:v>2043670.850165538</c:v>
                </c:pt>
                <c:pt idx="463">
                  <c:v>2042222.786010708</c:v>
                </c:pt>
                <c:pt idx="464">
                  <c:v>2045084.534277796</c:v>
                </c:pt>
                <c:pt idx="465">
                  <c:v>2043280.889160262</c:v>
                </c:pt>
                <c:pt idx="466">
                  <c:v>2044359.065637299</c:v>
                </c:pt>
                <c:pt idx="467">
                  <c:v>2042501.863816421</c:v>
                </c:pt>
                <c:pt idx="468">
                  <c:v>2041839.975220928</c:v>
                </c:pt>
                <c:pt idx="469">
                  <c:v>2041800.97041556</c:v>
                </c:pt>
                <c:pt idx="470">
                  <c:v>2041952.712125127</c:v>
                </c:pt>
                <c:pt idx="471">
                  <c:v>2044140.843097372</c:v>
                </c:pt>
                <c:pt idx="472">
                  <c:v>2044586.109736646</c:v>
                </c:pt>
                <c:pt idx="473">
                  <c:v>2047727.597719094</c:v>
                </c:pt>
                <c:pt idx="474">
                  <c:v>2043569.377812147</c:v>
                </c:pt>
                <c:pt idx="475">
                  <c:v>2046233.134681756</c:v>
                </c:pt>
                <c:pt idx="476">
                  <c:v>2043450.869276862</c:v>
                </c:pt>
                <c:pt idx="477">
                  <c:v>2045636.473493942</c:v>
                </c:pt>
                <c:pt idx="478">
                  <c:v>2043812.644365361</c:v>
                </c:pt>
                <c:pt idx="479">
                  <c:v>2041441.190807686</c:v>
                </c:pt>
                <c:pt idx="480">
                  <c:v>2044577.146867355</c:v>
                </c:pt>
                <c:pt idx="481">
                  <c:v>2043940.334444207</c:v>
                </c:pt>
                <c:pt idx="482">
                  <c:v>2041735.331852968</c:v>
                </c:pt>
                <c:pt idx="483">
                  <c:v>2041157.335445799</c:v>
                </c:pt>
                <c:pt idx="484">
                  <c:v>2042749.145075336</c:v>
                </c:pt>
                <c:pt idx="485">
                  <c:v>2045051.36967161</c:v>
                </c:pt>
                <c:pt idx="486">
                  <c:v>2045982.151142848</c:v>
                </c:pt>
                <c:pt idx="487">
                  <c:v>2046488.94248179</c:v>
                </c:pt>
                <c:pt idx="488">
                  <c:v>2045322.115205729</c:v>
                </c:pt>
                <c:pt idx="489">
                  <c:v>2047542.78099053</c:v>
                </c:pt>
                <c:pt idx="490">
                  <c:v>2044635.118777839</c:v>
                </c:pt>
                <c:pt idx="491">
                  <c:v>2045882.583214801</c:v>
                </c:pt>
                <c:pt idx="492">
                  <c:v>2045159.535034808</c:v>
                </c:pt>
                <c:pt idx="493">
                  <c:v>2044372.180772748</c:v>
                </c:pt>
                <c:pt idx="494">
                  <c:v>2043509.667102239</c:v>
                </c:pt>
                <c:pt idx="495">
                  <c:v>2043988.825379137</c:v>
                </c:pt>
                <c:pt idx="496">
                  <c:v>2042739.154031529</c:v>
                </c:pt>
                <c:pt idx="497">
                  <c:v>2043302.567885957</c:v>
                </c:pt>
                <c:pt idx="498">
                  <c:v>2042006.120151339</c:v>
                </c:pt>
                <c:pt idx="499">
                  <c:v>2043181.992656232</c:v>
                </c:pt>
                <c:pt idx="500">
                  <c:v>2043908.926340841</c:v>
                </c:pt>
                <c:pt idx="501">
                  <c:v>2045855.1810093</c:v>
                </c:pt>
                <c:pt idx="502">
                  <c:v>2042478.825301497</c:v>
                </c:pt>
                <c:pt idx="503">
                  <c:v>2047695.916990948</c:v>
                </c:pt>
                <c:pt idx="504">
                  <c:v>2047437.965039619</c:v>
                </c:pt>
                <c:pt idx="505">
                  <c:v>2045648.718032317</c:v>
                </c:pt>
                <c:pt idx="506">
                  <c:v>2046467.13913295</c:v>
                </c:pt>
                <c:pt idx="507">
                  <c:v>2046227.838891043</c:v>
                </c:pt>
                <c:pt idx="508">
                  <c:v>2044746.594491048</c:v>
                </c:pt>
                <c:pt idx="509">
                  <c:v>2047062.935432318</c:v>
                </c:pt>
                <c:pt idx="510">
                  <c:v>2045042.770051841</c:v>
                </c:pt>
                <c:pt idx="511">
                  <c:v>2043045.606240238</c:v>
                </c:pt>
                <c:pt idx="512">
                  <c:v>2045888.320511618</c:v>
                </c:pt>
                <c:pt idx="513">
                  <c:v>2041726.508479889</c:v>
                </c:pt>
                <c:pt idx="514">
                  <c:v>2043662.936680291</c:v>
                </c:pt>
                <c:pt idx="515">
                  <c:v>2044206.367761772</c:v>
                </c:pt>
                <c:pt idx="516">
                  <c:v>2044255.331859005</c:v>
                </c:pt>
                <c:pt idx="517">
                  <c:v>2044696.96542409</c:v>
                </c:pt>
                <c:pt idx="518">
                  <c:v>2043055.513485475</c:v>
                </c:pt>
                <c:pt idx="519">
                  <c:v>2046791.454066365</c:v>
                </c:pt>
                <c:pt idx="520">
                  <c:v>2043888.392822376</c:v>
                </c:pt>
                <c:pt idx="521">
                  <c:v>2044001.283975098</c:v>
                </c:pt>
                <c:pt idx="522">
                  <c:v>2044362.077963265</c:v>
                </c:pt>
                <c:pt idx="523">
                  <c:v>2045298.999412176</c:v>
                </c:pt>
                <c:pt idx="524">
                  <c:v>2043698.471343264</c:v>
                </c:pt>
                <c:pt idx="525">
                  <c:v>2044198.007290082</c:v>
                </c:pt>
                <c:pt idx="526">
                  <c:v>2044045.143576667</c:v>
                </c:pt>
                <c:pt idx="527">
                  <c:v>2048648.666540672</c:v>
                </c:pt>
                <c:pt idx="528">
                  <c:v>2044499.88565563</c:v>
                </c:pt>
                <c:pt idx="529">
                  <c:v>2044713.889075637</c:v>
                </c:pt>
                <c:pt idx="530">
                  <c:v>2043220.234251618</c:v>
                </c:pt>
                <c:pt idx="531">
                  <c:v>2045104.299907262</c:v>
                </c:pt>
                <c:pt idx="532">
                  <c:v>2042600.264437057</c:v>
                </c:pt>
                <c:pt idx="533">
                  <c:v>2044231.396240098</c:v>
                </c:pt>
                <c:pt idx="534">
                  <c:v>2043087.991794583</c:v>
                </c:pt>
                <c:pt idx="535">
                  <c:v>2044324.722761979</c:v>
                </c:pt>
                <c:pt idx="536">
                  <c:v>2042782.194128376</c:v>
                </c:pt>
                <c:pt idx="537">
                  <c:v>2044128.404812585</c:v>
                </c:pt>
                <c:pt idx="538">
                  <c:v>2044649.99743022</c:v>
                </c:pt>
                <c:pt idx="539">
                  <c:v>2044431.006032248</c:v>
                </c:pt>
                <c:pt idx="540">
                  <c:v>2045817.798481383</c:v>
                </c:pt>
                <c:pt idx="541">
                  <c:v>2045219.046262914</c:v>
                </c:pt>
                <c:pt idx="542">
                  <c:v>2044249.889622781</c:v>
                </c:pt>
                <c:pt idx="543">
                  <c:v>2044467.8086194</c:v>
                </c:pt>
                <c:pt idx="544">
                  <c:v>2044782.823290667</c:v>
                </c:pt>
                <c:pt idx="545">
                  <c:v>2044779.514779106</c:v>
                </c:pt>
                <c:pt idx="546">
                  <c:v>2043944.023012926</c:v>
                </c:pt>
                <c:pt idx="547">
                  <c:v>2045202.470097755</c:v>
                </c:pt>
                <c:pt idx="548">
                  <c:v>2043887.008659344</c:v>
                </c:pt>
                <c:pt idx="549">
                  <c:v>2044043.602154838</c:v>
                </c:pt>
                <c:pt idx="550">
                  <c:v>2045857.176068467</c:v>
                </c:pt>
                <c:pt idx="551">
                  <c:v>2044456.169193274</c:v>
                </c:pt>
                <c:pt idx="552">
                  <c:v>2046787.124260644</c:v>
                </c:pt>
                <c:pt idx="553">
                  <c:v>2046922.062975407</c:v>
                </c:pt>
                <c:pt idx="554">
                  <c:v>2046849.629270698</c:v>
                </c:pt>
                <c:pt idx="555">
                  <c:v>2047760.858369271</c:v>
                </c:pt>
                <c:pt idx="556">
                  <c:v>2047705.450013014</c:v>
                </c:pt>
                <c:pt idx="557">
                  <c:v>2048654.754153529</c:v>
                </c:pt>
                <c:pt idx="558">
                  <c:v>2048903.570406898</c:v>
                </c:pt>
                <c:pt idx="559">
                  <c:v>2048895.404791102</c:v>
                </c:pt>
                <c:pt idx="560">
                  <c:v>2048824.792463464</c:v>
                </c:pt>
                <c:pt idx="561">
                  <c:v>2047785.534419465</c:v>
                </c:pt>
                <c:pt idx="562">
                  <c:v>2047521.329791511</c:v>
                </c:pt>
                <c:pt idx="563">
                  <c:v>2046621.607857774</c:v>
                </c:pt>
                <c:pt idx="564">
                  <c:v>2046127.17826133</c:v>
                </c:pt>
                <c:pt idx="565">
                  <c:v>2045941.459655039</c:v>
                </c:pt>
                <c:pt idx="566">
                  <c:v>2045792.337406191</c:v>
                </c:pt>
                <c:pt idx="567">
                  <c:v>2046462.888544742</c:v>
                </c:pt>
                <c:pt idx="568">
                  <c:v>2045953.353371067</c:v>
                </c:pt>
                <c:pt idx="569">
                  <c:v>2045796.987539662</c:v>
                </c:pt>
                <c:pt idx="570">
                  <c:v>2045042.816639682</c:v>
                </c:pt>
                <c:pt idx="571">
                  <c:v>2046155.560266685</c:v>
                </c:pt>
                <c:pt idx="572">
                  <c:v>2045725.060454503</c:v>
                </c:pt>
                <c:pt idx="573">
                  <c:v>2046835.528232609</c:v>
                </c:pt>
                <c:pt idx="574">
                  <c:v>2047567.262813213</c:v>
                </c:pt>
                <c:pt idx="575">
                  <c:v>2047053.505945984</c:v>
                </c:pt>
                <c:pt idx="576">
                  <c:v>2047090.277461725</c:v>
                </c:pt>
                <c:pt idx="577">
                  <c:v>2046447.641040647</c:v>
                </c:pt>
                <c:pt idx="578">
                  <c:v>2046321.838821003</c:v>
                </c:pt>
                <c:pt idx="579">
                  <c:v>2047166.377876414</c:v>
                </c:pt>
                <c:pt idx="580">
                  <c:v>2046683.625946254</c:v>
                </c:pt>
                <c:pt idx="581">
                  <c:v>2047444.386300844</c:v>
                </c:pt>
                <c:pt idx="582">
                  <c:v>2044978.893511278</c:v>
                </c:pt>
                <c:pt idx="583">
                  <c:v>2046587.206396844</c:v>
                </c:pt>
                <c:pt idx="584">
                  <c:v>2047068.642814941</c:v>
                </c:pt>
                <c:pt idx="585">
                  <c:v>2046397.119660912</c:v>
                </c:pt>
                <c:pt idx="586">
                  <c:v>2045858.77025639</c:v>
                </c:pt>
                <c:pt idx="587">
                  <c:v>2045857.979499184</c:v>
                </c:pt>
                <c:pt idx="588">
                  <c:v>2045007.128421899</c:v>
                </c:pt>
                <c:pt idx="589">
                  <c:v>2045847.080836723</c:v>
                </c:pt>
                <c:pt idx="590">
                  <c:v>2045931.619086462</c:v>
                </c:pt>
                <c:pt idx="591">
                  <c:v>2046073.619373352</c:v>
                </c:pt>
                <c:pt idx="592">
                  <c:v>2046813.184483886</c:v>
                </c:pt>
                <c:pt idx="593">
                  <c:v>2046306.900134721</c:v>
                </c:pt>
                <c:pt idx="594">
                  <c:v>2048308.691606358</c:v>
                </c:pt>
                <c:pt idx="595">
                  <c:v>2046356.302104136</c:v>
                </c:pt>
                <c:pt idx="596">
                  <c:v>2047125.689631652</c:v>
                </c:pt>
                <c:pt idx="597">
                  <c:v>2047010.687801123</c:v>
                </c:pt>
                <c:pt idx="598">
                  <c:v>2047312.146604419</c:v>
                </c:pt>
                <c:pt idx="599">
                  <c:v>2047770.429065952</c:v>
                </c:pt>
                <c:pt idx="600">
                  <c:v>2049859.61859098</c:v>
                </c:pt>
                <c:pt idx="601">
                  <c:v>2047999.16453178</c:v>
                </c:pt>
                <c:pt idx="602">
                  <c:v>2047031.806676919</c:v>
                </c:pt>
                <c:pt idx="603">
                  <c:v>2047121.293883732</c:v>
                </c:pt>
                <c:pt idx="604">
                  <c:v>2045688.057997744</c:v>
                </c:pt>
                <c:pt idx="605">
                  <c:v>2047498.374873705</c:v>
                </c:pt>
                <c:pt idx="606">
                  <c:v>2047267.216543711</c:v>
                </c:pt>
                <c:pt idx="607">
                  <c:v>2046673.410889943</c:v>
                </c:pt>
                <c:pt idx="608">
                  <c:v>2047813.66810903</c:v>
                </c:pt>
                <c:pt idx="609">
                  <c:v>2047739.046713141</c:v>
                </c:pt>
                <c:pt idx="610">
                  <c:v>2046274.130458984</c:v>
                </c:pt>
                <c:pt idx="611">
                  <c:v>2047118.34993793</c:v>
                </c:pt>
                <c:pt idx="612">
                  <c:v>2046464.838620678</c:v>
                </c:pt>
                <c:pt idx="613">
                  <c:v>2046396.878698725</c:v>
                </c:pt>
                <c:pt idx="614">
                  <c:v>2045578.403429795</c:v>
                </c:pt>
                <c:pt idx="615">
                  <c:v>2046908.802005237</c:v>
                </c:pt>
                <c:pt idx="616">
                  <c:v>2048186.947325882</c:v>
                </c:pt>
                <c:pt idx="617">
                  <c:v>2047918.98652728</c:v>
                </c:pt>
                <c:pt idx="618">
                  <c:v>2048328.947916402</c:v>
                </c:pt>
                <c:pt idx="619">
                  <c:v>2048222.268897758</c:v>
                </c:pt>
                <c:pt idx="620">
                  <c:v>2048223.264283261</c:v>
                </c:pt>
                <c:pt idx="621">
                  <c:v>2048075.914787414</c:v>
                </c:pt>
                <c:pt idx="622">
                  <c:v>2049659.064363519</c:v>
                </c:pt>
                <c:pt idx="623">
                  <c:v>2048302.093263816</c:v>
                </c:pt>
                <c:pt idx="624">
                  <c:v>2046879.671807585</c:v>
                </c:pt>
                <c:pt idx="625">
                  <c:v>2048823.685501231</c:v>
                </c:pt>
                <c:pt idx="626">
                  <c:v>2047916.952371584</c:v>
                </c:pt>
                <c:pt idx="627">
                  <c:v>2047545.874552083</c:v>
                </c:pt>
                <c:pt idx="628">
                  <c:v>2049734.745973627</c:v>
                </c:pt>
                <c:pt idx="629">
                  <c:v>2049609.376484383</c:v>
                </c:pt>
                <c:pt idx="630">
                  <c:v>2050471.954136027</c:v>
                </c:pt>
                <c:pt idx="631">
                  <c:v>2050041.646483131</c:v>
                </c:pt>
                <c:pt idx="632">
                  <c:v>2048601.713910167</c:v>
                </c:pt>
                <c:pt idx="633">
                  <c:v>2049384.539242829</c:v>
                </c:pt>
                <c:pt idx="634">
                  <c:v>2050331.402513072</c:v>
                </c:pt>
                <c:pt idx="635">
                  <c:v>2050036.964568223</c:v>
                </c:pt>
                <c:pt idx="636">
                  <c:v>2050696.699965874</c:v>
                </c:pt>
                <c:pt idx="637">
                  <c:v>2050300.717661481</c:v>
                </c:pt>
                <c:pt idx="638">
                  <c:v>2049398.142826491</c:v>
                </c:pt>
                <c:pt idx="639">
                  <c:v>2049444.679445215</c:v>
                </c:pt>
                <c:pt idx="640">
                  <c:v>2049853.722101975</c:v>
                </c:pt>
                <c:pt idx="641">
                  <c:v>2049956.23630282</c:v>
                </c:pt>
                <c:pt idx="642">
                  <c:v>2050310.077371394</c:v>
                </c:pt>
                <c:pt idx="643">
                  <c:v>2050418.169199096</c:v>
                </c:pt>
                <c:pt idx="644">
                  <c:v>2050820.756443744</c:v>
                </c:pt>
                <c:pt idx="645">
                  <c:v>2050659.635111838</c:v>
                </c:pt>
                <c:pt idx="646">
                  <c:v>2050175.161452894</c:v>
                </c:pt>
                <c:pt idx="647">
                  <c:v>2049971.074716128</c:v>
                </c:pt>
                <c:pt idx="648">
                  <c:v>2049684.490590879</c:v>
                </c:pt>
                <c:pt idx="649">
                  <c:v>2049212.424654701</c:v>
                </c:pt>
                <c:pt idx="650">
                  <c:v>2049641.727466278</c:v>
                </c:pt>
                <c:pt idx="651">
                  <c:v>2048809.570365801</c:v>
                </c:pt>
                <c:pt idx="652">
                  <c:v>2049064.510531121</c:v>
                </c:pt>
                <c:pt idx="653">
                  <c:v>2048534.510437205</c:v>
                </c:pt>
                <c:pt idx="654">
                  <c:v>2049141.295084358</c:v>
                </c:pt>
                <c:pt idx="655">
                  <c:v>2048700.482622829</c:v>
                </c:pt>
                <c:pt idx="656">
                  <c:v>2049476.961201182</c:v>
                </c:pt>
                <c:pt idx="657">
                  <c:v>2048187.32191867</c:v>
                </c:pt>
                <c:pt idx="658">
                  <c:v>2048818.289586365</c:v>
                </c:pt>
                <c:pt idx="659">
                  <c:v>2048537.799311919</c:v>
                </c:pt>
                <c:pt idx="660">
                  <c:v>2048609.879536924</c:v>
                </c:pt>
                <c:pt idx="661">
                  <c:v>2048473.958514255</c:v>
                </c:pt>
                <c:pt idx="662">
                  <c:v>2048729.400429912</c:v>
                </c:pt>
                <c:pt idx="663">
                  <c:v>2048579.271206423</c:v>
                </c:pt>
                <c:pt idx="664">
                  <c:v>2048008.357666777</c:v>
                </c:pt>
                <c:pt idx="665">
                  <c:v>2047758.336874713</c:v>
                </c:pt>
                <c:pt idx="666">
                  <c:v>2047749.315378958</c:v>
                </c:pt>
                <c:pt idx="667">
                  <c:v>2047956.993347673</c:v>
                </c:pt>
                <c:pt idx="668">
                  <c:v>2048086.032071685</c:v>
                </c:pt>
                <c:pt idx="669">
                  <c:v>2048101.067432825</c:v>
                </c:pt>
                <c:pt idx="670">
                  <c:v>2047498.680650378</c:v>
                </c:pt>
                <c:pt idx="671">
                  <c:v>2048222.851887465</c:v>
                </c:pt>
                <c:pt idx="672">
                  <c:v>2048139.219865097</c:v>
                </c:pt>
                <c:pt idx="673">
                  <c:v>2048679.856257356</c:v>
                </c:pt>
                <c:pt idx="674">
                  <c:v>2048937.984248025</c:v>
                </c:pt>
                <c:pt idx="675">
                  <c:v>2048594.380001558</c:v>
                </c:pt>
                <c:pt idx="676">
                  <c:v>2048795.248360425</c:v>
                </c:pt>
                <c:pt idx="677">
                  <c:v>2048946.777320275</c:v>
                </c:pt>
                <c:pt idx="678">
                  <c:v>2049234.258791414</c:v>
                </c:pt>
                <c:pt idx="679">
                  <c:v>2049293.763926307</c:v>
                </c:pt>
                <c:pt idx="680">
                  <c:v>2048959.196684042</c:v>
                </c:pt>
                <c:pt idx="681">
                  <c:v>2049600.397976297</c:v>
                </c:pt>
                <c:pt idx="682">
                  <c:v>2049460.27355342</c:v>
                </c:pt>
                <c:pt idx="683">
                  <c:v>2048530.584924343</c:v>
                </c:pt>
                <c:pt idx="684">
                  <c:v>2048270.30104525</c:v>
                </c:pt>
                <c:pt idx="685">
                  <c:v>2049003.968033375</c:v>
                </c:pt>
                <c:pt idx="686">
                  <c:v>2049401.838397267</c:v>
                </c:pt>
                <c:pt idx="687">
                  <c:v>2048717.040377772</c:v>
                </c:pt>
                <c:pt idx="688">
                  <c:v>2049068.475634679</c:v>
                </c:pt>
                <c:pt idx="689">
                  <c:v>2049832.391470607</c:v>
                </c:pt>
                <c:pt idx="690">
                  <c:v>2049475.639256542</c:v>
                </c:pt>
                <c:pt idx="691">
                  <c:v>2049761.913942074</c:v>
                </c:pt>
                <c:pt idx="692">
                  <c:v>2049898.799347421</c:v>
                </c:pt>
                <c:pt idx="693">
                  <c:v>2049540.366281317</c:v>
                </c:pt>
                <c:pt idx="694">
                  <c:v>2049969.485445651</c:v>
                </c:pt>
                <c:pt idx="695">
                  <c:v>2050414.629889327</c:v>
                </c:pt>
                <c:pt idx="696">
                  <c:v>2049956.003232883</c:v>
                </c:pt>
                <c:pt idx="697">
                  <c:v>2049408.411354832</c:v>
                </c:pt>
                <c:pt idx="698">
                  <c:v>2049654.194254987</c:v>
                </c:pt>
                <c:pt idx="699">
                  <c:v>2048960.857177665</c:v>
                </c:pt>
                <c:pt idx="700">
                  <c:v>2049081.226762088</c:v>
                </c:pt>
                <c:pt idx="701">
                  <c:v>2048965.111393869</c:v>
                </c:pt>
                <c:pt idx="702">
                  <c:v>2049255.762085825</c:v>
                </c:pt>
                <c:pt idx="703">
                  <c:v>2048523.992544214</c:v>
                </c:pt>
                <c:pt idx="704">
                  <c:v>2049086.051161015</c:v>
                </c:pt>
                <c:pt idx="705">
                  <c:v>2049531.829125703</c:v>
                </c:pt>
                <c:pt idx="706">
                  <c:v>2049803.064751309</c:v>
                </c:pt>
                <c:pt idx="707">
                  <c:v>2049887.903627068</c:v>
                </c:pt>
                <c:pt idx="708">
                  <c:v>2050003.303999873</c:v>
                </c:pt>
                <c:pt idx="709">
                  <c:v>2049514.269100085</c:v>
                </c:pt>
                <c:pt idx="710">
                  <c:v>2050106.23533155</c:v>
                </c:pt>
                <c:pt idx="711">
                  <c:v>2049479.235032194</c:v>
                </c:pt>
                <c:pt idx="712">
                  <c:v>2049240.111536347</c:v>
                </c:pt>
                <c:pt idx="713">
                  <c:v>2050124.143783415</c:v>
                </c:pt>
                <c:pt idx="714">
                  <c:v>2049202.001789123</c:v>
                </c:pt>
                <c:pt idx="715">
                  <c:v>2049296.771909048</c:v>
                </c:pt>
                <c:pt idx="716">
                  <c:v>2049527.863453511</c:v>
                </c:pt>
                <c:pt idx="717">
                  <c:v>2048498.014001602</c:v>
                </c:pt>
                <c:pt idx="718">
                  <c:v>2049664.413789309</c:v>
                </c:pt>
                <c:pt idx="719">
                  <c:v>2048407.768594765</c:v>
                </c:pt>
                <c:pt idx="720">
                  <c:v>2049301.084976959</c:v>
                </c:pt>
                <c:pt idx="721">
                  <c:v>2048967.305856129</c:v>
                </c:pt>
                <c:pt idx="722">
                  <c:v>2048675.257458797</c:v>
                </c:pt>
                <c:pt idx="723">
                  <c:v>2049348.064628469</c:v>
                </c:pt>
                <c:pt idx="724">
                  <c:v>2049692.17852381</c:v>
                </c:pt>
                <c:pt idx="725">
                  <c:v>2049470.523700595</c:v>
                </c:pt>
                <c:pt idx="726">
                  <c:v>2048957.917929446</c:v>
                </c:pt>
                <c:pt idx="727">
                  <c:v>2048996.080306717</c:v>
                </c:pt>
                <c:pt idx="728">
                  <c:v>2049378.729540602</c:v>
                </c:pt>
                <c:pt idx="729">
                  <c:v>2049216.763048428</c:v>
                </c:pt>
                <c:pt idx="730">
                  <c:v>2049880.280954792</c:v>
                </c:pt>
                <c:pt idx="731">
                  <c:v>2049438.474203683</c:v>
                </c:pt>
                <c:pt idx="732">
                  <c:v>2049382.734124225</c:v>
                </c:pt>
                <c:pt idx="733">
                  <c:v>2049585.593009569</c:v>
                </c:pt>
                <c:pt idx="734">
                  <c:v>2049717.550564197</c:v>
                </c:pt>
                <c:pt idx="735">
                  <c:v>2049235.885140684</c:v>
                </c:pt>
                <c:pt idx="736">
                  <c:v>2049702.413814504</c:v>
                </c:pt>
                <c:pt idx="737">
                  <c:v>2049608.047616808</c:v>
                </c:pt>
                <c:pt idx="738">
                  <c:v>2049083.092583246</c:v>
                </c:pt>
                <c:pt idx="739">
                  <c:v>2048911.768929841</c:v>
                </c:pt>
                <c:pt idx="740">
                  <c:v>2048744.607425633</c:v>
                </c:pt>
                <c:pt idx="741">
                  <c:v>2049087.699099044</c:v>
                </c:pt>
                <c:pt idx="742">
                  <c:v>2050043.879638095</c:v>
                </c:pt>
                <c:pt idx="743">
                  <c:v>2050230.279809576</c:v>
                </c:pt>
                <c:pt idx="744">
                  <c:v>2049418.054310676</c:v>
                </c:pt>
                <c:pt idx="745">
                  <c:v>2049772.582544638</c:v>
                </c:pt>
                <c:pt idx="746">
                  <c:v>2049058.463345233</c:v>
                </c:pt>
                <c:pt idx="747">
                  <c:v>2048968.077990733</c:v>
                </c:pt>
                <c:pt idx="748">
                  <c:v>2049123.845320599</c:v>
                </c:pt>
                <c:pt idx="749">
                  <c:v>2049137.221450467</c:v>
                </c:pt>
                <c:pt idx="750">
                  <c:v>2049626.03954907</c:v>
                </c:pt>
                <c:pt idx="751">
                  <c:v>2049437.216437629</c:v>
                </c:pt>
                <c:pt idx="752">
                  <c:v>2048921.715332266</c:v>
                </c:pt>
                <c:pt idx="753">
                  <c:v>2048689.927678848</c:v>
                </c:pt>
                <c:pt idx="754">
                  <c:v>2048754.025179706</c:v>
                </c:pt>
                <c:pt idx="755">
                  <c:v>2049052.579169855</c:v>
                </c:pt>
                <c:pt idx="756">
                  <c:v>2048929.78680238</c:v>
                </c:pt>
                <c:pt idx="757">
                  <c:v>2049143.723222371</c:v>
                </c:pt>
                <c:pt idx="758">
                  <c:v>2049371.540570714</c:v>
                </c:pt>
                <c:pt idx="759">
                  <c:v>2049162.572910229</c:v>
                </c:pt>
                <c:pt idx="760">
                  <c:v>2049163.013087364</c:v>
                </c:pt>
                <c:pt idx="761">
                  <c:v>2049215.455067373</c:v>
                </c:pt>
                <c:pt idx="762">
                  <c:v>2049172.975367174</c:v>
                </c:pt>
                <c:pt idx="763">
                  <c:v>2049376.66551098</c:v>
                </c:pt>
                <c:pt idx="764">
                  <c:v>2049357.143138454</c:v>
                </c:pt>
                <c:pt idx="765">
                  <c:v>2049263.034540432</c:v>
                </c:pt>
                <c:pt idx="766">
                  <c:v>2048684.420263845</c:v>
                </c:pt>
                <c:pt idx="767">
                  <c:v>2049535.006820555</c:v>
                </c:pt>
                <c:pt idx="768">
                  <c:v>2048954.805266669</c:v>
                </c:pt>
                <c:pt idx="769">
                  <c:v>2049678.1448672</c:v>
                </c:pt>
                <c:pt idx="770">
                  <c:v>2049629.547004888</c:v>
                </c:pt>
                <c:pt idx="771">
                  <c:v>2050156.242700313</c:v>
                </c:pt>
                <c:pt idx="772">
                  <c:v>2049639.623763335</c:v>
                </c:pt>
                <c:pt idx="773">
                  <c:v>2049468.615475855</c:v>
                </c:pt>
                <c:pt idx="774">
                  <c:v>2050196.563475439</c:v>
                </c:pt>
                <c:pt idx="775">
                  <c:v>2049470.228512713</c:v>
                </c:pt>
                <c:pt idx="776">
                  <c:v>2049658.902785633</c:v>
                </c:pt>
                <c:pt idx="777">
                  <c:v>2049413.438866397</c:v>
                </c:pt>
                <c:pt idx="778">
                  <c:v>2050425.496098879</c:v>
                </c:pt>
                <c:pt idx="779">
                  <c:v>2049249.033415974</c:v>
                </c:pt>
                <c:pt idx="780">
                  <c:v>2049474.167496929</c:v>
                </c:pt>
                <c:pt idx="781">
                  <c:v>2049660.265496873</c:v>
                </c:pt>
                <c:pt idx="782">
                  <c:v>2049168.514134044</c:v>
                </c:pt>
                <c:pt idx="783">
                  <c:v>2049836.025007703</c:v>
                </c:pt>
                <c:pt idx="784">
                  <c:v>2049738.683753496</c:v>
                </c:pt>
                <c:pt idx="785">
                  <c:v>2049910.152543878</c:v>
                </c:pt>
                <c:pt idx="786">
                  <c:v>2049758.291354616</c:v>
                </c:pt>
                <c:pt idx="787">
                  <c:v>2049826.51082758</c:v>
                </c:pt>
                <c:pt idx="788">
                  <c:v>2048752.193343251</c:v>
                </c:pt>
                <c:pt idx="789">
                  <c:v>2049473.410439988</c:v>
                </c:pt>
                <c:pt idx="790">
                  <c:v>2050012.952608076</c:v>
                </c:pt>
                <c:pt idx="791">
                  <c:v>2049866.76282269</c:v>
                </c:pt>
                <c:pt idx="792">
                  <c:v>2049908.489777189</c:v>
                </c:pt>
                <c:pt idx="793">
                  <c:v>2049965.032537024</c:v>
                </c:pt>
                <c:pt idx="794">
                  <c:v>2050041.759433954</c:v>
                </c:pt>
                <c:pt idx="795">
                  <c:v>2049928.515829558</c:v>
                </c:pt>
                <c:pt idx="796">
                  <c:v>2049746.896727553</c:v>
                </c:pt>
                <c:pt idx="797">
                  <c:v>2049651.452452766</c:v>
                </c:pt>
                <c:pt idx="798">
                  <c:v>2049765.324561261</c:v>
                </c:pt>
                <c:pt idx="799">
                  <c:v>2049682.633226067</c:v>
                </c:pt>
                <c:pt idx="800">
                  <c:v>2049780.819321</c:v>
                </c:pt>
                <c:pt idx="801">
                  <c:v>2049931.888225773</c:v>
                </c:pt>
                <c:pt idx="802">
                  <c:v>2050052.916411237</c:v>
                </c:pt>
                <c:pt idx="803">
                  <c:v>2049578.81609888</c:v>
                </c:pt>
                <c:pt idx="804">
                  <c:v>2050083.899451134</c:v>
                </c:pt>
                <c:pt idx="805">
                  <c:v>2050350.095752378</c:v>
                </c:pt>
                <c:pt idx="806">
                  <c:v>2049947.300233588</c:v>
                </c:pt>
                <c:pt idx="807">
                  <c:v>2049770.339777287</c:v>
                </c:pt>
                <c:pt idx="808">
                  <c:v>2049953.203222755</c:v>
                </c:pt>
                <c:pt idx="809">
                  <c:v>2050285.271114744</c:v>
                </c:pt>
                <c:pt idx="810">
                  <c:v>2050219.542917934</c:v>
                </c:pt>
                <c:pt idx="811">
                  <c:v>2050311.523122083</c:v>
                </c:pt>
                <c:pt idx="812">
                  <c:v>2050253.090511648</c:v>
                </c:pt>
                <c:pt idx="813">
                  <c:v>2050356.773959128</c:v>
                </c:pt>
                <c:pt idx="814">
                  <c:v>2049693.687761619</c:v>
                </c:pt>
                <c:pt idx="815">
                  <c:v>2049183.105434587</c:v>
                </c:pt>
                <c:pt idx="816">
                  <c:v>2049710.637238915</c:v>
                </c:pt>
                <c:pt idx="817">
                  <c:v>2049596.343885204</c:v>
                </c:pt>
                <c:pt idx="818">
                  <c:v>2049682.370290534</c:v>
                </c:pt>
                <c:pt idx="819">
                  <c:v>2049847.922873606</c:v>
                </c:pt>
                <c:pt idx="820">
                  <c:v>2049943.679886024</c:v>
                </c:pt>
                <c:pt idx="821">
                  <c:v>2049836.662568868</c:v>
                </c:pt>
                <c:pt idx="822">
                  <c:v>2049769.913270622</c:v>
                </c:pt>
                <c:pt idx="823">
                  <c:v>2049481.458999496</c:v>
                </c:pt>
                <c:pt idx="824">
                  <c:v>2049785.728147461</c:v>
                </c:pt>
                <c:pt idx="825">
                  <c:v>2049482.931548636</c:v>
                </c:pt>
                <c:pt idx="826">
                  <c:v>2049470.258622422</c:v>
                </c:pt>
                <c:pt idx="827">
                  <c:v>2049746.031022707</c:v>
                </c:pt>
                <c:pt idx="828">
                  <c:v>2049726.4227191</c:v>
                </c:pt>
                <c:pt idx="829">
                  <c:v>2049684.389649935</c:v>
                </c:pt>
                <c:pt idx="830">
                  <c:v>2049815.164948976</c:v>
                </c:pt>
                <c:pt idx="831">
                  <c:v>2049954.779980982</c:v>
                </c:pt>
                <c:pt idx="832">
                  <c:v>2049907.003314987</c:v>
                </c:pt>
                <c:pt idx="833">
                  <c:v>2049501.588956776</c:v>
                </c:pt>
                <c:pt idx="834">
                  <c:v>2049472.620930994</c:v>
                </c:pt>
                <c:pt idx="835">
                  <c:v>2049786.454709567</c:v>
                </c:pt>
                <c:pt idx="836">
                  <c:v>2049869.219297349</c:v>
                </c:pt>
                <c:pt idx="837">
                  <c:v>2049649.957515859</c:v>
                </c:pt>
                <c:pt idx="838">
                  <c:v>2049951.683102873</c:v>
                </c:pt>
                <c:pt idx="839">
                  <c:v>2049599.862896754</c:v>
                </c:pt>
                <c:pt idx="840">
                  <c:v>2049850.914413897</c:v>
                </c:pt>
                <c:pt idx="841">
                  <c:v>2049608.34635728</c:v>
                </c:pt>
                <c:pt idx="842">
                  <c:v>2049772.910718926</c:v>
                </c:pt>
                <c:pt idx="843">
                  <c:v>2049814.995747819</c:v>
                </c:pt>
                <c:pt idx="844">
                  <c:v>2049971.064910656</c:v>
                </c:pt>
                <c:pt idx="845">
                  <c:v>2050137.351050575</c:v>
                </c:pt>
                <c:pt idx="846">
                  <c:v>2049859.802750682</c:v>
                </c:pt>
                <c:pt idx="847">
                  <c:v>2050075.077680542</c:v>
                </c:pt>
                <c:pt idx="848">
                  <c:v>2049557.140775817</c:v>
                </c:pt>
                <c:pt idx="849">
                  <c:v>2049633.840466495</c:v>
                </c:pt>
                <c:pt idx="850">
                  <c:v>2049474.905522364</c:v>
                </c:pt>
                <c:pt idx="851">
                  <c:v>2049498.570397653</c:v>
                </c:pt>
                <c:pt idx="852">
                  <c:v>2049552.731576563</c:v>
                </c:pt>
                <c:pt idx="853">
                  <c:v>2049478.60955578</c:v>
                </c:pt>
                <c:pt idx="854">
                  <c:v>2049480.236957433</c:v>
                </c:pt>
                <c:pt idx="855">
                  <c:v>2049536.415183585</c:v>
                </c:pt>
                <c:pt idx="856">
                  <c:v>2049752.017415654</c:v>
                </c:pt>
                <c:pt idx="857">
                  <c:v>2049459.523352126</c:v>
                </c:pt>
                <c:pt idx="858">
                  <c:v>2049516.768631763</c:v>
                </c:pt>
                <c:pt idx="859">
                  <c:v>2049465.186262488</c:v>
                </c:pt>
                <c:pt idx="860">
                  <c:v>2049675.336566965</c:v>
                </c:pt>
                <c:pt idx="861">
                  <c:v>2049371.828842682</c:v>
                </c:pt>
                <c:pt idx="862">
                  <c:v>2049726.618894099</c:v>
                </c:pt>
                <c:pt idx="863">
                  <c:v>2050063.541134497</c:v>
                </c:pt>
                <c:pt idx="864">
                  <c:v>2049664.15377821</c:v>
                </c:pt>
                <c:pt idx="865">
                  <c:v>2049374.387234532</c:v>
                </c:pt>
                <c:pt idx="866">
                  <c:v>2049414.227392976</c:v>
                </c:pt>
                <c:pt idx="867">
                  <c:v>2049075.415461589</c:v>
                </c:pt>
                <c:pt idx="868">
                  <c:v>2049236.208587066</c:v>
                </c:pt>
                <c:pt idx="869">
                  <c:v>2049239.272609071</c:v>
                </c:pt>
                <c:pt idx="870">
                  <c:v>2049106.445910425</c:v>
                </c:pt>
                <c:pt idx="871">
                  <c:v>2049442.895289582</c:v>
                </c:pt>
                <c:pt idx="872">
                  <c:v>2049497.728832919</c:v>
                </c:pt>
                <c:pt idx="873">
                  <c:v>2049766.44324405</c:v>
                </c:pt>
                <c:pt idx="874">
                  <c:v>2049579.281407475</c:v>
                </c:pt>
                <c:pt idx="875">
                  <c:v>2049073.158970707</c:v>
                </c:pt>
                <c:pt idx="876">
                  <c:v>2049402.221771461</c:v>
                </c:pt>
                <c:pt idx="877">
                  <c:v>2049824.565190693</c:v>
                </c:pt>
                <c:pt idx="878">
                  <c:v>2049520.064721278</c:v>
                </c:pt>
                <c:pt idx="879">
                  <c:v>2049614.494040336</c:v>
                </c:pt>
                <c:pt idx="880">
                  <c:v>2049641.856222711</c:v>
                </c:pt>
                <c:pt idx="881">
                  <c:v>2049672.130716597</c:v>
                </c:pt>
                <c:pt idx="882">
                  <c:v>2049616.722058041</c:v>
                </c:pt>
                <c:pt idx="883">
                  <c:v>2049470.007793558</c:v>
                </c:pt>
                <c:pt idx="884">
                  <c:v>2049641.958738261</c:v>
                </c:pt>
                <c:pt idx="885">
                  <c:v>2049542.871134375</c:v>
                </c:pt>
                <c:pt idx="886">
                  <c:v>2049545.120057036</c:v>
                </c:pt>
                <c:pt idx="887">
                  <c:v>2049234.830592039</c:v>
                </c:pt>
                <c:pt idx="888">
                  <c:v>2049403.735979697</c:v>
                </c:pt>
                <c:pt idx="889">
                  <c:v>2049468.468459561</c:v>
                </c:pt>
                <c:pt idx="890">
                  <c:v>2049392.824140224</c:v>
                </c:pt>
                <c:pt idx="891">
                  <c:v>2049588.847036708</c:v>
                </c:pt>
                <c:pt idx="892">
                  <c:v>2049539.578972408</c:v>
                </c:pt>
                <c:pt idx="893">
                  <c:v>2049213.09117743</c:v>
                </c:pt>
                <c:pt idx="894">
                  <c:v>2049573.62480392</c:v>
                </c:pt>
                <c:pt idx="895">
                  <c:v>2049866.858295213</c:v>
                </c:pt>
                <c:pt idx="896">
                  <c:v>2049462.289340118</c:v>
                </c:pt>
                <c:pt idx="897">
                  <c:v>2049789.991363896</c:v>
                </c:pt>
                <c:pt idx="898">
                  <c:v>2049390.81803917</c:v>
                </c:pt>
                <c:pt idx="899">
                  <c:v>2049194.140093691</c:v>
                </c:pt>
                <c:pt idx="900">
                  <c:v>2049512.563693618</c:v>
                </c:pt>
                <c:pt idx="901">
                  <c:v>2049117.58983698</c:v>
                </c:pt>
                <c:pt idx="902">
                  <c:v>2049111.059317257</c:v>
                </c:pt>
                <c:pt idx="903">
                  <c:v>2048956.615870639</c:v>
                </c:pt>
                <c:pt idx="904">
                  <c:v>2049247.309097315</c:v>
                </c:pt>
                <c:pt idx="905">
                  <c:v>2049057.5429924</c:v>
                </c:pt>
                <c:pt idx="906">
                  <c:v>2049572.798734492</c:v>
                </c:pt>
                <c:pt idx="907">
                  <c:v>2049153.414101263</c:v>
                </c:pt>
                <c:pt idx="908">
                  <c:v>2049473.964351925</c:v>
                </c:pt>
                <c:pt idx="909">
                  <c:v>2049145.61545698</c:v>
                </c:pt>
                <c:pt idx="910">
                  <c:v>2049155.804926522</c:v>
                </c:pt>
                <c:pt idx="911">
                  <c:v>2049061.662214825</c:v>
                </c:pt>
                <c:pt idx="912">
                  <c:v>2049093.23892709</c:v>
                </c:pt>
                <c:pt idx="913">
                  <c:v>2049102.47008121</c:v>
                </c:pt>
                <c:pt idx="914">
                  <c:v>2049175.726273676</c:v>
                </c:pt>
                <c:pt idx="915">
                  <c:v>2049112.3947104</c:v>
                </c:pt>
                <c:pt idx="916">
                  <c:v>2049345.836108176</c:v>
                </c:pt>
                <c:pt idx="917">
                  <c:v>2049767.612362095</c:v>
                </c:pt>
                <c:pt idx="918">
                  <c:v>2049158.429026482</c:v>
                </c:pt>
                <c:pt idx="919">
                  <c:v>2049178.171119106</c:v>
                </c:pt>
                <c:pt idx="920">
                  <c:v>2049151.71068005</c:v>
                </c:pt>
                <c:pt idx="921">
                  <c:v>2049061.941447733</c:v>
                </c:pt>
                <c:pt idx="922">
                  <c:v>2049438.064364941</c:v>
                </c:pt>
                <c:pt idx="923">
                  <c:v>2049493.493593636</c:v>
                </c:pt>
                <c:pt idx="924">
                  <c:v>2049228.780645106</c:v>
                </c:pt>
                <c:pt idx="925">
                  <c:v>2049508.656450917</c:v>
                </c:pt>
                <c:pt idx="926">
                  <c:v>2049479.630989543</c:v>
                </c:pt>
                <c:pt idx="927">
                  <c:v>2049698.470738919</c:v>
                </c:pt>
                <c:pt idx="928">
                  <c:v>2049468.609143419</c:v>
                </c:pt>
                <c:pt idx="929">
                  <c:v>2049696.423311525</c:v>
                </c:pt>
                <c:pt idx="930">
                  <c:v>2049397.461955729</c:v>
                </c:pt>
                <c:pt idx="931">
                  <c:v>2049555.587672265</c:v>
                </c:pt>
                <c:pt idx="932">
                  <c:v>2049789.096592123</c:v>
                </c:pt>
                <c:pt idx="933">
                  <c:v>2049622.182330898</c:v>
                </c:pt>
                <c:pt idx="934">
                  <c:v>2049696.771914286</c:v>
                </c:pt>
                <c:pt idx="935">
                  <c:v>2049443.151133172</c:v>
                </c:pt>
                <c:pt idx="936">
                  <c:v>2049372.636682616</c:v>
                </c:pt>
                <c:pt idx="937">
                  <c:v>2049553.941467495</c:v>
                </c:pt>
                <c:pt idx="938">
                  <c:v>2049523.481542578</c:v>
                </c:pt>
                <c:pt idx="939">
                  <c:v>2049389.684041587</c:v>
                </c:pt>
                <c:pt idx="940">
                  <c:v>2049481.071194168</c:v>
                </c:pt>
                <c:pt idx="941">
                  <c:v>2049410.119381113</c:v>
                </c:pt>
                <c:pt idx="942">
                  <c:v>2049349.754173104</c:v>
                </c:pt>
                <c:pt idx="943">
                  <c:v>2049536.070407486</c:v>
                </c:pt>
                <c:pt idx="944">
                  <c:v>2049359.495264607</c:v>
                </c:pt>
                <c:pt idx="945">
                  <c:v>2049552.042294987</c:v>
                </c:pt>
                <c:pt idx="946">
                  <c:v>2049163.700389911</c:v>
                </c:pt>
                <c:pt idx="947">
                  <c:v>2049307.616536286</c:v>
                </c:pt>
                <c:pt idx="948">
                  <c:v>2049526.474364963</c:v>
                </c:pt>
                <c:pt idx="949">
                  <c:v>2049280.344827068</c:v>
                </c:pt>
                <c:pt idx="950">
                  <c:v>2049358.619306426</c:v>
                </c:pt>
                <c:pt idx="951">
                  <c:v>2048904.740575475</c:v>
                </c:pt>
                <c:pt idx="952">
                  <c:v>2049375.286181464</c:v>
                </c:pt>
                <c:pt idx="953">
                  <c:v>2048751.598580746</c:v>
                </c:pt>
                <c:pt idx="954">
                  <c:v>2049273.353643314</c:v>
                </c:pt>
                <c:pt idx="955">
                  <c:v>2049087.151325108</c:v>
                </c:pt>
                <c:pt idx="956">
                  <c:v>2049279.5599483</c:v>
                </c:pt>
                <c:pt idx="957">
                  <c:v>2049595.195045231</c:v>
                </c:pt>
                <c:pt idx="958">
                  <c:v>2049566.579718389</c:v>
                </c:pt>
                <c:pt idx="959">
                  <c:v>2049633.599139434</c:v>
                </c:pt>
                <c:pt idx="960">
                  <c:v>2049654.19110885</c:v>
                </c:pt>
                <c:pt idx="961">
                  <c:v>2049781.806441874</c:v>
                </c:pt>
                <c:pt idx="962">
                  <c:v>2049677.385821045</c:v>
                </c:pt>
                <c:pt idx="963">
                  <c:v>2049592.750920066</c:v>
                </c:pt>
                <c:pt idx="964">
                  <c:v>2049884.702598351</c:v>
                </c:pt>
                <c:pt idx="965">
                  <c:v>2049619.173751409</c:v>
                </c:pt>
                <c:pt idx="966">
                  <c:v>2049448.83157743</c:v>
                </c:pt>
                <c:pt idx="967">
                  <c:v>2049612.293252405</c:v>
                </c:pt>
                <c:pt idx="968">
                  <c:v>2049587.268451898</c:v>
                </c:pt>
                <c:pt idx="969">
                  <c:v>2049461.316246278</c:v>
                </c:pt>
                <c:pt idx="970">
                  <c:v>2049550.614557792</c:v>
                </c:pt>
                <c:pt idx="971">
                  <c:v>2049716.933252991</c:v>
                </c:pt>
                <c:pt idx="972">
                  <c:v>2049689.486225432</c:v>
                </c:pt>
                <c:pt idx="973">
                  <c:v>2049927.276844791</c:v>
                </c:pt>
                <c:pt idx="974">
                  <c:v>2049981.09097211</c:v>
                </c:pt>
                <c:pt idx="975">
                  <c:v>2049693.883504471</c:v>
                </c:pt>
                <c:pt idx="976">
                  <c:v>2049725.306071186</c:v>
                </c:pt>
                <c:pt idx="977">
                  <c:v>2049597.133970792</c:v>
                </c:pt>
                <c:pt idx="978">
                  <c:v>2049624.627267885</c:v>
                </c:pt>
                <c:pt idx="979">
                  <c:v>2049592.209938753</c:v>
                </c:pt>
                <c:pt idx="980">
                  <c:v>2049592.872485425</c:v>
                </c:pt>
                <c:pt idx="981">
                  <c:v>2049485.165304702</c:v>
                </c:pt>
                <c:pt idx="982">
                  <c:v>2049220.161207106</c:v>
                </c:pt>
                <c:pt idx="983">
                  <c:v>2049246.531654714</c:v>
                </c:pt>
                <c:pt idx="984">
                  <c:v>2049276.647847698</c:v>
                </c:pt>
                <c:pt idx="985">
                  <c:v>2049408.171969363</c:v>
                </c:pt>
                <c:pt idx="986">
                  <c:v>2049244.05757175</c:v>
                </c:pt>
                <c:pt idx="987">
                  <c:v>2049325.627969926</c:v>
                </c:pt>
                <c:pt idx="988">
                  <c:v>2049145.867772598</c:v>
                </c:pt>
                <c:pt idx="989">
                  <c:v>2048930.430922387</c:v>
                </c:pt>
                <c:pt idx="990">
                  <c:v>2049318.750302514</c:v>
                </c:pt>
                <c:pt idx="991">
                  <c:v>2049231.921245461</c:v>
                </c:pt>
                <c:pt idx="992">
                  <c:v>2049336.604474183</c:v>
                </c:pt>
                <c:pt idx="993">
                  <c:v>2049410.829527267</c:v>
                </c:pt>
                <c:pt idx="994">
                  <c:v>2049102.038514406</c:v>
                </c:pt>
                <c:pt idx="995">
                  <c:v>2049687.462427616</c:v>
                </c:pt>
                <c:pt idx="996">
                  <c:v>2049337.792129855</c:v>
                </c:pt>
                <c:pt idx="997">
                  <c:v>2049322.810589925</c:v>
                </c:pt>
                <c:pt idx="998">
                  <c:v>2049472.82845814</c:v>
                </c:pt>
                <c:pt idx="999">
                  <c:v>2049326.469094524</c:v>
                </c:pt>
                <c:pt idx="1000">
                  <c:v>2049303.775050435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13.64901768460443</c:v>
                </c:pt>
                <c:pt idx="2">
                  <c:v>3.813028865169363</c:v>
                </c:pt>
                <c:pt idx="3">
                  <c:v>2.663189975818582</c:v>
                </c:pt>
                <c:pt idx="4">
                  <c:v>1.387378337707419</c:v>
                </c:pt>
                <c:pt idx="5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13.79362855176364</c:v>
                </c:pt>
                <c:pt idx="2">
                  <c:v>0.103509063120189</c:v>
                </c:pt>
                <c:pt idx="3">
                  <c:v>0.1722175372890443</c:v>
                </c:pt>
                <c:pt idx="4">
                  <c:v>0.09055367082222732</c:v>
                </c:pt>
                <c:pt idx="5">
                  <c:v>0.0235791775163955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0.1446108671592088</c:v>
                </c:pt>
                <c:pt idx="2">
                  <c:v>9.939497882555255</c:v>
                </c:pt>
                <c:pt idx="3">
                  <c:v>1.322056426639826</c:v>
                </c:pt>
                <c:pt idx="4">
                  <c:v>1.366365308933389</c:v>
                </c:pt>
                <c:pt idx="5">
                  <c:v>1.410957515223814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5.414286396962606</c:v>
                </c:pt>
                <c:pt idx="2">
                  <c:v>1.145129537318312</c:v>
                </c:pt>
                <c:pt idx="3">
                  <c:v>0.6344606230802453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5.441105272969733</c:v>
                </c:pt>
                <c:pt idx="2">
                  <c:v>0.1722175372890443</c:v>
                </c:pt>
                <c:pt idx="3">
                  <c:v>0.09055367082222734</c:v>
                </c:pt>
                <c:pt idx="4">
                  <c:v>0.02357917751639549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0.02681887600712749</c:v>
                </c:pt>
                <c:pt idx="2">
                  <c:v>4.441374396933337</c:v>
                </c:pt>
                <c:pt idx="3">
                  <c:v>0.6012225850602944</c:v>
                </c:pt>
                <c:pt idx="4">
                  <c:v>0.6580398005966417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12.76277811311618</c:v>
                </c:pt>
                <c:pt idx="2">
                  <c:v>2.522786968491308</c:v>
                </c:pt>
                <c:pt idx="3">
                  <c:v>1.317742169922119</c:v>
                </c:pt>
                <c:pt idx="4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12.89948051173913</c:v>
                </c:pt>
                <c:pt idx="2">
                  <c:v>0.1722175372890443</c:v>
                </c:pt>
                <c:pt idx="3">
                  <c:v>0.09055367082222732</c:v>
                </c:pt>
                <c:pt idx="4">
                  <c:v>0.0235791775163955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0.136702398622955</c:v>
                </c:pt>
                <c:pt idx="2">
                  <c:v>10.41220868191392</c:v>
                </c:pt>
                <c:pt idx="3">
                  <c:v>1.295598469391416</c:v>
                </c:pt>
                <c:pt idx="4">
                  <c:v>1.341321347438512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4.100125881405171</c:v>
                </c:pt>
                <c:pt idx="2">
                  <c:v>0.4576373422970632</c:v>
                </c:pt>
                <c:pt idx="3">
                  <c:v>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4.120852370478605</c:v>
                </c:pt>
                <c:pt idx="2">
                  <c:v>0.09055367082222732</c:v>
                </c:pt>
                <c:pt idx="3">
                  <c:v>0.02357917751639549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0.02072648907343403</c:v>
                </c:pt>
                <c:pt idx="2">
                  <c:v>3.733042209930336</c:v>
                </c:pt>
                <c:pt idx="3">
                  <c:v>0.4812165198134586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11.78403273921762</c:v>
                </c:pt>
                <c:pt idx="2">
                  <c:v>1.200873140845836</c:v>
                </c:pt>
                <c:pt idx="3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11.91285665844719</c:v>
                </c:pt>
                <c:pt idx="2">
                  <c:v>0.09055367082222732</c:v>
                </c:pt>
                <c:pt idx="3">
                  <c:v>0.0235791775163955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0.1288239192295696</c:v>
                </c:pt>
                <c:pt idx="2">
                  <c:v>10.67371326919401</c:v>
                </c:pt>
                <c:pt idx="3">
                  <c:v>1.22445231836223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5.512651553956116</c:v>
                </c:pt>
                <c:pt idx="2">
                  <c:v>6.365079179678728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5.541374319840101</c:v>
                </c:pt>
                <c:pt idx="2">
                  <c:v>6.285740043620086</c:v>
                </c:pt>
                <c:pt idx="3">
                  <c:v>0.1227770575615862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0.02872276588398599</c:v>
                </c:pt>
                <c:pt idx="2">
                  <c:v>5.433312417897474</c:v>
                </c:pt>
                <c:pt idx="3">
                  <c:v>6.487856237240314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20.2219685033467</c:v>
                </c:pt>
                <c:pt idx="1">
                  <c:v>20.61509352051682</c:v>
                </c:pt>
                <c:pt idx="2">
                  <c:v>17.47634744275319</c:v>
                </c:pt>
                <c:pt idx="3">
                  <c:v>18.55165590462686</c:v>
                </c:pt>
                <c:pt idx="4">
                  <c:v>11.80366975392452</c:v>
                </c:pt>
                <c:pt idx="5">
                  <c:v>14.61040343245947</c:v>
                </c:pt>
                <c:pt idx="6">
                  <c:v>12.05392091596157</c:v>
                </c:pt>
                <c:pt idx="7">
                  <c:v>14.82590093990328</c:v>
                </c:pt>
                <c:pt idx="8">
                  <c:v>12.45020421989111</c:v>
                </c:pt>
                <c:pt idx="9">
                  <c:v>15.17665076832763</c:v>
                </c:pt>
                <c:pt idx="10">
                  <c:v>12.98005601823402</c:v>
                </c:pt>
                <c:pt idx="11">
                  <c:v>15.59116491361744</c:v>
                </c:pt>
                <c:pt idx="12">
                  <c:v>13.67784265276449</c:v>
                </c:pt>
                <c:pt idx="13">
                  <c:v>16.09851090889095</c:v>
                </c:pt>
                <c:pt idx="14">
                  <c:v>14.51309133938079</c:v>
                </c:pt>
                <c:pt idx="15">
                  <c:v>16.70407325066334</c:v>
                </c:pt>
                <c:pt idx="16">
                  <c:v>15.60327358918848</c:v>
                </c:pt>
                <c:pt idx="17">
                  <c:v>17.40295961784699</c:v>
                </c:pt>
                <c:pt idx="18">
                  <c:v>16.93275223289439</c:v>
                </c:pt>
                <c:pt idx="19">
                  <c:v>18.27559912940465</c:v>
                </c:pt>
                <c:pt idx="20">
                  <c:v>18.84127895631029</c:v>
                </c:pt>
                <c:pt idx="21">
                  <c:v>19.23699368287123</c:v>
                </c:pt>
                <c:pt idx="22">
                  <c:v>21.5849796349767</c:v>
                </c:pt>
                <c:pt idx="23">
                  <c:v>20.42595185296359</c:v>
                </c:pt>
                <c:pt idx="24">
                  <c:v>26.03369498015915</c:v>
                </c:pt>
                <c:pt idx="25">
                  <c:v>21.83924860585652</c:v>
                </c:pt>
                <c:pt idx="26">
                  <c:v>34.37087841405728</c:v>
                </c:pt>
                <c:pt idx="27">
                  <c:v>23.64282062319141</c:v>
                </c:pt>
                <c:pt idx="28">
                  <c:v>25.5559745846787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20.24889540398686</c:v>
                </c:pt>
                <c:pt idx="1">
                  <c:v>20.27102633882896</c:v>
                </c:pt>
                <c:pt idx="2">
                  <c:v>20.34617648671554</c:v>
                </c:pt>
                <c:pt idx="3">
                  <c:v>20.42834156309992</c:v>
                </c:pt>
                <c:pt idx="4">
                  <c:v>23.08294030702904</c:v>
                </c:pt>
                <c:pt idx="5">
                  <c:v>21.21833337970161</c:v>
                </c:pt>
                <c:pt idx="6">
                  <c:v>22.96534593557793</c:v>
                </c:pt>
                <c:pt idx="7">
                  <c:v>21.04835791747836</c:v>
                </c:pt>
                <c:pt idx="8">
                  <c:v>22.8082314428889</c:v>
                </c:pt>
                <c:pt idx="9">
                  <c:v>20.84887111136382</c:v>
                </c:pt>
                <c:pt idx="10">
                  <c:v>22.61446742978375</c:v>
                </c:pt>
                <c:pt idx="11">
                  <c:v>20.6165252082056</c:v>
                </c:pt>
                <c:pt idx="12">
                  <c:v>22.38591336896577</c:v>
                </c:pt>
                <c:pt idx="13">
                  <c:v>20.35456602485516</c:v>
                </c:pt>
                <c:pt idx="14">
                  <c:v>22.11277391155801</c:v>
                </c:pt>
                <c:pt idx="15">
                  <c:v>20.06119705646704</c:v>
                </c:pt>
                <c:pt idx="16">
                  <c:v>21.79626469225634</c:v>
                </c:pt>
                <c:pt idx="17">
                  <c:v>19.73171786456279</c:v>
                </c:pt>
                <c:pt idx="18">
                  <c:v>21.41848362367594</c:v>
                </c:pt>
                <c:pt idx="19">
                  <c:v>19.36724633880227</c:v>
                </c:pt>
                <c:pt idx="20">
                  <c:v>20.98364468744211</c:v>
                </c:pt>
                <c:pt idx="21">
                  <c:v>18.95191103200229</c:v>
                </c:pt>
                <c:pt idx="22">
                  <c:v>20.46900029680454</c:v>
                </c:pt>
                <c:pt idx="23">
                  <c:v>18.48652249346171</c:v>
                </c:pt>
                <c:pt idx="24">
                  <c:v>19.85861546065592</c:v>
                </c:pt>
                <c:pt idx="25">
                  <c:v>17.95608778461381</c:v>
                </c:pt>
                <c:pt idx="26">
                  <c:v>19.14289747036909</c:v>
                </c:pt>
                <c:pt idx="27">
                  <c:v>17.3648949104373</c:v>
                </c:pt>
                <c:pt idx="28">
                  <c:v>16.35061557947958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26.34167572223152</c:v>
                </c:pt>
                <c:pt idx="1">
                  <c:v>23.57260163221997</c:v>
                </c:pt>
                <c:pt idx="2">
                  <c:v>14.5675275820304</c:v>
                </c:pt>
                <c:pt idx="3">
                  <c:v>14.96125722997261</c:v>
                </c:pt>
                <c:pt idx="4">
                  <c:v>11.9249581601163</c:v>
                </c:pt>
                <c:pt idx="5">
                  <c:v>19.01956762012319</c:v>
                </c:pt>
                <c:pt idx="6">
                  <c:v>11.68253909900104</c:v>
                </c:pt>
                <c:pt idx="7">
                  <c:v>18.76096398602602</c:v>
                </c:pt>
                <c:pt idx="8">
                  <c:v>11.31467571802778</c:v>
                </c:pt>
                <c:pt idx="9">
                  <c:v>18.34134040914208</c:v>
                </c:pt>
                <c:pt idx="10">
                  <c:v>10.85580268984851</c:v>
                </c:pt>
                <c:pt idx="11">
                  <c:v>17.8644007653584</c:v>
                </c:pt>
                <c:pt idx="12">
                  <c:v>10.3041425042555</c:v>
                </c:pt>
                <c:pt idx="13">
                  <c:v>17.3092916111095</c:v>
                </c:pt>
                <c:pt idx="14">
                  <c:v>9.712577519421847</c:v>
                </c:pt>
                <c:pt idx="15">
                  <c:v>16.68725475668879</c:v>
                </c:pt>
                <c:pt idx="16">
                  <c:v>9.034825372764718</c:v>
                </c:pt>
                <c:pt idx="17">
                  <c:v>16.02046560139251</c:v>
                </c:pt>
                <c:pt idx="18">
                  <c:v>8.325808175369591</c:v>
                </c:pt>
                <c:pt idx="19">
                  <c:v>15.25699584715275</c:v>
                </c:pt>
                <c:pt idx="20">
                  <c:v>7.482385699372297</c:v>
                </c:pt>
                <c:pt idx="21">
                  <c:v>14.49434561055153</c:v>
                </c:pt>
                <c:pt idx="22">
                  <c:v>6.530905486847428</c:v>
                </c:pt>
                <c:pt idx="23">
                  <c:v>13.64901768460443</c:v>
                </c:pt>
                <c:pt idx="24">
                  <c:v>5.414286396962606</c:v>
                </c:pt>
                <c:pt idx="25">
                  <c:v>12.76277811311618</c:v>
                </c:pt>
                <c:pt idx="26">
                  <c:v>4.100125881405171</c:v>
                </c:pt>
                <c:pt idx="27">
                  <c:v>11.78403273921762</c:v>
                </c:pt>
                <c:pt idx="28">
                  <c:v>6.365079179678728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17.57659558994149</c:v>
                </c:pt>
                <c:pt idx="1">
                  <c:v>17.89873092247465</c:v>
                </c:pt>
                <c:pt idx="2">
                  <c:v>14.00593696544013</c:v>
                </c:pt>
                <c:pt idx="3">
                  <c:v>14.80791368690962</c:v>
                </c:pt>
                <c:pt idx="4">
                  <c:v>5.426421609574788</c:v>
                </c:pt>
                <c:pt idx="5">
                  <c:v>8.821854557802173</c:v>
                </c:pt>
                <c:pt idx="6">
                  <c:v>5.230218477598419</c:v>
                </c:pt>
                <c:pt idx="7">
                  <c:v>8.568493802790204</c:v>
                </c:pt>
                <c:pt idx="8">
                  <c:v>5.086172903045887</c:v>
                </c:pt>
                <c:pt idx="9">
                  <c:v>8.384113756132583</c:v>
                </c:pt>
                <c:pt idx="10">
                  <c:v>4.976669088255188</c:v>
                </c:pt>
                <c:pt idx="11">
                  <c:v>8.220838971304596</c:v>
                </c:pt>
                <c:pt idx="12">
                  <c:v>4.902394242536812</c:v>
                </c:pt>
                <c:pt idx="13">
                  <c:v>8.085831923986341</c:v>
                </c:pt>
                <c:pt idx="14">
                  <c:v>4.841337040639598</c:v>
                </c:pt>
                <c:pt idx="15">
                  <c:v>7.973904335740415</c:v>
                </c:pt>
                <c:pt idx="16">
                  <c:v>4.817378314198657</c:v>
                </c:pt>
                <c:pt idx="17">
                  <c:v>7.875553128163865</c:v>
                </c:pt>
                <c:pt idx="18">
                  <c:v>4.808509190263669</c:v>
                </c:pt>
                <c:pt idx="19">
                  <c:v>7.815512827857568</c:v>
                </c:pt>
                <c:pt idx="20">
                  <c:v>4.880367267249229</c:v>
                </c:pt>
                <c:pt idx="21">
                  <c:v>7.750147436847816</c:v>
                </c:pt>
                <c:pt idx="22">
                  <c:v>5.049292091081796</c:v>
                </c:pt>
                <c:pt idx="23">
                  <c:v>7.721374190592767</c:v>
                </c:pt>
                <c:pt idx="24">
                  <c:v>5.428884269797186</c:v>
                </c:pt>
                <c:pt idx="25">
                  <c:v>7.71251126948992</c:v>
                </c:pt>
                <c:pt idx="26">
                  <c:v>6.273652825930076</c:v>
                </c:pt>
                <c:pt idx="27">
                  <c:v>7.752710444325412</c:v>
                </c:pt>
                <c:pt idx="28">
                  <c:v>11.3271362908334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2808846.946797251</c:v>
                </c:pt>
                <c:pt idx="1">
                  <c:v>6887781.326308934</c:v>
                </c:pt>
                <c:pt idx="2">
                  <c:v>6425602.698488946</c:v>
                </c:pt>
                <c:pt idx="3">
                  <c:v>6108828.08071645</c:v>
                </c:pt>
                <c:pt idx="4">
                  <c:v>5922105.2794569</c:v>
                </c:pt>
                <c:pt idx="5">
                  <c:v>5753309.010984406</c:v>
                </c:pt>
                <c:pt idx="6">
                  <c:v>5700499.372868732</c:v>
                </c:pt>
                <c:pt idx="7">
                  <c:v>5613920.757505373</c:v>
                </c:pt>
                <c:pt idx="8">
                  <c:v>5573580.948341304</c:v>
                </c:pt>
                <c:pt idx="9">
                  <c:v>5497847.398037631</c:v>
                </c:pt>
                <c:pt idx="10">
                  <c:v>5464683.297546353</c:v>
                </c:pt>
                <c:pt idx="11">
                  <c:v>5395733.047571801</c:v>
                </c:pt>
                <c:pt idx="12">
                  <c:v>5367270.307848105</c:v>
                </c:pt>
                <c:pt idx="13">
                  <c:v>5303137.4986998</c:v>
                </c:pt>
                <c:pt idx="14">
                  <c:v>5278005.73324408</c:v>
                </c:pt>
                <c:pt idx="15">
                  <c:v>5217524.029456944</c:v>
                </c:pt>
                <c:pt idx="16">
                  <c:v>5195003.709942918</c:v>
                </c:pt>
                <c:pt idx="17">
                  <c:v>5137847.026629779</c:v>
                </c:pt>
                <c:pt idx="18">
                  <c:v>5117397.569349338</c:v>
                </c:pt>
                <c:pt idx="19">
                  <c:v>5063082.625885631</c:v>
                </c:pt>
                <c:pt idx="20">
                  <c:v>5044201.687936084</c:v>
                </c:pt>
                <c:pt idx="21">
                  <c:v>4991859.922591778</c:v>
                </c:pt>
                <c:pt idx="22">
                  <c:v>4974379.374786387</c:v>
                </c:pt>
                <c:pt idx="23">
                  <c:v>4924085.958552915</c:v>
                </c:pt>
                <c:pt idx="24">
                  <c:v>4908014.553291873</c:v>
                </c:pt>
                <c:pt idx="25">
                  <c:v>4860332.079704532</c:v>
                </c:pt>
                <c:pt idx="26">
                  <c:v>4845625.872628737</c:v>
                </c:pt>
                <c:pt idx="27">
                  <c:v>4800752.7689514</c:v>
                </c:pt>
                <c:pt idx="28">
                  <c:v>4787569.016753791</c:v>
                </c:pt>
                <c:pt idx="29">
                  <c:v>4745939.417580402</c:v>
                </c:pt>
                <c:pt idx="30">
                  <c:v>4668953.795752335</c:v>
                </c:pt>
                <c:pt idx="31">
                  <c:v>4421151.137776537</c:v>
                </c:pt>
                <c:pt idx="32">
                  <c:v>4343706.711854252</c:v>
                </c:pt>
                <c:pt idx="33">
                  <c:v>4300745.522690231</c:v>
                </c:pt>
                <c:pt idx="34">
                  <c:v>4247591.886903769</c:v>
                </c:pt>
                <c:pt idx="35">
                  <c:v>4247683.573202468</c:v>
                </c:pt>
                <c:pt idx="36">
                  <c:v>4195563.571975173</c:v>
                </c:pt>
                <c:pt idx="37">
                  <c:v>4156798.316431317</c:v>
                </c:pt>
                <c:pt idx="38">
                  <c:v>4158322.112998967</c:v>
                </c:pt>
                <c:pt idx="39">
                  <c:v>4112990.705075376</c:v>
                </c:pt>
                <c:pt idx="40">
                  <c:v>4114218.113230126</c:v>
                </c:pt>
                <c:pt idx="41">
                  <c:v>4069176.129174869</c:v>
                </c:pt>
                <c:pt idx="42">
                  <c:v>4070195.384904178</c:v>
                </c:pt>
                <c:pt idx="43">
                  <c:v>4025652.842257909</c:v>
                </c:pt>
                <c:pt idx="44">
                  <c:v>4026528.626200538</c:v>
                </c:pt>
                <c:pt idx="45">
                  <c:v>3982679.332739801</c:v>
                </c:pt>
                <c:pt idx="46">
                  <c:v>3983453.048224614</c:v>
                </c:pt>
                <c:pt idx="47">
                  <c:v>3940398.860203913</c:v>
                </c:pt>
                <c:pt idx="48">
                  <c:v>3941102.448264375</c:v>
                </c:pt>
                <c:pt idx="49">
                  <c:v>3898981.214222091</c:v>
                </c:pt>
                <c:pt idx="50">
                  <c:v>3899641.216125322</c:v>
                </c:pt>
                <c:pt idx="51">
                  <c:v>3858614.572740333</c:v>
                </c:pt>
                <c:pt idx="52">
                  <c:v>3859243.965739817</c:v>
                </c:pt>
                <c:pt idx="53">
                  <c:v>3819357.545709772</c:v>
                </c:pt>
                <c:pt idx="54">
                  <c:v>3819961.890141889</c:v>
                </c:pt>
                <c:pt idx="55">
                  <c:v>3781231.116476452</c:v>
                </c:pt>
                <c:pt idx="56">
                  <c:v>3781815.905174857</c:v>
                </c:pt>
                <c:pt idx="57">
                  <c:v>3744295.110141685</c:v>
                </c:pt>
                <c:pt idx="58">
                  <c:v>3744847.711033419</c:v>
                </c:pt>
                <c:pt idx="59">
                  <c:v>3708540.633068947</c:v>
                </c:pt>
                <c:pt idx="60">
                  <c:v>3692358.006803427</c:v>
                </c:pt>
                <c:pt idx="61">
                  <c:v>3627030.038419247</c:v>
                </c:pt>
                <c:pt idx="62">
                  <c:v>3582275.979442322</c:v>
                </c:pt>
                <c:pt idx="63">
                  <c:v>3545768.615119254</c:v>
                </c:pt>
                <c:pt idx="64">
                  <c:v>3511611.768386941</c:v>
                </c:pt>
                <c:pt idx="65">
                  <c:v>3493380.696806185</c:v>
                </c:pt>
                <c:pt idx="66">
                  <c:v>3492903.622741174</c:v>
                </c:pt>
                <c:pt idx="67">
                  <c:v>3456778.569368481</c:v>
                </c:pt>
                <c:pt idx="68">
                  <c:v>3445302.25871538</c:v>
                </c:pt>
                <c:pt idx="69">
                  <c:v>3446177.572645798</c:v>
                </c:pt>
                <c:pt idx="70">
                  <c:v>3424155.153773921</c:v>
                </c:pt>
                <c:pt idx="71">
                  <c:v>3419441.62082485</c:v>
                </c:pt>
                <c:pt idx="72">
                  <c:v>3420420.980880446</c:v>
                </c:pt>
                <c:pt idx="73">
                  <c:v>3399344.109826793</c:v>
                </c:pt>
                <c:pt idx="74">
                  <c:v>3381068.457730302</c:v>
                </c:pt>
                <c:pt idx="75">
                  <c:v>3377206.665533479</c:v>
                </c:pt>
                <c:pt idx="76">
                  <c:v>3378245.894636021</c:v>
                </c:pt>
                <c:pt idx="77">
                  <c:v>3358857.463799499</c:v>
                </c:pt>
                <c:pt idx="78">
                  <c:v>3342455.469003041</c:v>
                </c:pt>
                <c:pt idx="79">
                  <c:v>3339227.623445099</c:v>
                </c:pt>
                <c:pt idx="80">
                  <c:v>3340269.451670451</c:v>
                </c:pt>
                <c:pt idx="81">
                  <c:v>3322795.170929909</c:v>
                </c:pt>
                <c:pt idx="82">
                  <c:v>3308335.131988693</c:v>
                </c:pt>
                <c:pt idx="83">
                  <c:v>3305700.026109117</c:v>
                </c:pt>
                <c:pt idx="84">
                  <c:v>3306698.020415515</c:v>
                </c:pt>
                <c:pt idx="85">
                  <c:v>3291282.705204586</c:v>
                </c:pt>
                <c:pt idx="86">
                  <c:v>3292342.847404725</c:v>
                </c:pt>
                <c:pt idx="87">
                  <c:v>3278592.605861784</c:v>
                </c:pt>
                <c:pt idx="88">
                  <c:v>3279706.851155784</c:v>
                </c:pt>
                <c:pt idx="89">
                  <c:v>3267121.215545746</c:v>
                </c:pt>
                <c:pt idx="90">
                  <c:v>3268133.548523179</c:v>
                </c:pt>
                <c:pt idx="91">
                  <c:v>3233038.903191193</c:v>
                </c:pt>
                <c:pt idx="92">
                  <c:v>3213781.771919367</c:v>
                </c:pt>
                <c:pt idx="93">
                  <c:v>3203566.675711061</c:v>
                </c:pt>
                <c:pt idx="94">
                  <c:v>3189829.547920159</c:v>
                </c:pt>
                <c:pt idx="95">
                  <c:v>3182850.197987795</c:v>
                </c:pt>
                <c:pt idx="96">
                  <c:v>3180585.712761987</c:v>
                </c:pt>
                <c:pt idx="97">
                  <c:v>3164025.97169223</c:v>
                </c:pt>
                <c:pt idx="98">
                  <c:v>3156707.939879669</c:v>
                </c:pt>
                <c:pt idx="99">
                  <c:v>3156914.277057973</c:v>
                </c:pt>
                <c:pt idx="100">
                  <c:v>3142253.215744572</c:v>
                </c:pt>
                <c:pt idx="101">
                  <c:v>3133484.473502329</c:v>
                </c:pt>
                <c:pt idx="102">
                  <c:v>3133429.204123779</c:v>
                </c:pt>
                <c:pt idx="103">
                  <c:v>3129992.592810615</c:v>
                </c:pt>
                <c:pt idx="104">
                  <c:v>3129979.818382459</c:v>
                </c:pt>
                <c:pt idx="105">
                  <c:v>3112814.433442926</c:v>
                </c:pt>
                <c:pt idx="106">
                  <c:v>3104342.530940903</c:v>
                </c:pt>
                <c:pt idx="107">
                  <c:v>3104073.009608825</c:v>
                </c:pt>
                <c:pt idx="108">
                  <c:v>3090688.644415544</c:v>
                </c:pt>
                <c:pt idx="109">
                  <c:v>3078537.469014038</c:v>
                </c:pt>
                <c:pt idx="110">
                  <c:v>3072533.061766653</c:v>
                </c:pt>
                <c:pt idx="111">
                  <c:v>3072847.953792383</c:v>
                </c:pt>
                <c:pt idx="112">
                  <c:v>3057484.834341473</c:v>
                </c:pt>
                <c:pt idx="113">
                  <c:v>3057292.501520861</c:v>
                </c:pt>
                <c:pt idx="114">
                  <c:v>3056930.833323346</c:v>
                </c:pt>
                <c:pt idx="115">
                  <c:v>3053785.542239465</c:v>
                </c:pt>
                <c:pt idx="116">
                  <c:v>3053395.200097167</c:v>
                </c:pt>
                <c:pt idx="117">
                  <c:v>3043146.734830137</c:v>
                </c:pt>
                <c:pt idx="118">
                  <c:v>3032626.134225741</c:v>
                </c:pt>
                <c:pt idx="119">
                  <c:v>3027960.008396825</c:v>
                </c:pt>
                <c:pt idx="120">
                  <c:v>3026971.397110944</c:v>
                </c:pt>
                <c:pt idx="121">
                  <c:v>3011471.383635148</c:v>
                </c:pt>
                <c:pt idx="122">
                  <c:v>3000445.02104749</c:v>
                </c:pt>
                <c:pt idx="123">
                  <c:v>2990721.416474322</c:v>
                </c:pt>
                <c:pt idx="124">
                  <c:v>2979774.933454731</c:v>
                </c:pt>
                <c:pt idx="125">
                  <c:v>2974265.700626445</c:v>
                </c:pt>
                <c:pt idx="126">
                  <c:v>2974935.942435663</c:v>
                </c:pt>
                <c:pt idx="127">
                  <c:v>2961229.986573935</c:v>
                </c:pt>
                <c:pt idx="128">
                  <c:v>2955762.469279836</c:v>
                </c:pt>
                <c:pt idx="129">
                  <c:v>2956069.899837079</c:v>
                </c:pt>
                <c:pt idx="130">
                  <c:v>2950270.956403424</c:v>
                </c:pt>
                <c:pt idx="131">
                  <c:v>2949895.112676633</c:v>
                </c:pt>
                <c:pt idx="132">
                  <c:v>2939076.942175922</c:v>
                </c:pt>
                <c:pt idx="133">
                  <c:v>2931945.049109699</c:v>
                </c:pt>
                <c:pt idx="134">
                  <c:v>2930592.536682461</c:v>
                </c:pt>
                <c:pt idx="135">
                  <c:v>2930164.533107451</c:v>
                </c:pt>
                <c:pt idx="136">
                  <c:v>2920302.423474336</c:v>
                </c:pt>
                <c:pt idx="137">
                  <c:v>2917144.019942777</c:v>
                </c:pt>
                <c:pt idx="138">
                  <c:v>2916531.861892074</c:v>
                </c:pt>
                <c:pt idx="139">
                  <c:v>2906544.105347962</c:v>
                </c:pt>
                <c:pt idx="140">
                  <c:v>2902114.386768844</c:v>
                </c:pt>
                <c:pt idx="141">
                  <c:v>2902583.96080518</c:v>
                </c:pt>
                <c:pt idx="142">
                  <c:v>2893729.122602278</c:v>
                </c:pt>
                <c:pt idx="143">
                  <c:v>2886905.947209803</c:v>
                </c:pt>
                <c:pt idx="144">
                  <c:v>2887463.755701372</c:v>
                </c:pt>
                <c:pt idx="145">
                  <c:v>2884903.398285643</c:v>
                </c:pt>
                <c:pt idx="146">
                  <c:v>2885366.711754991</c:v>
                </c:pt>
                <c:pt idx="147">
                  <c:v>2878783.737860845</c:v>
                </c:pt>
                <c:pt idx="148">
                  <c:v>2873494.414114942</c:v>
                </c:pt>
                <c:pt idx="149">
                  <c:v>2865518.357978059</c:v>
                </c:pt>
                <c:pt idx="150">
                  <c:v>2857144.053974043</c:v>
                </c:pt>
                <c:pt idx="151">
                  <c:v>2849721.902677727</c:v>
                </c:pt>
                <c:pt idx="152">
                  <c:v>2841507.817260142</c:v>
                </c:pt>
                <c:pt idx="153">
                  <c:v>2836762.848468082</c:v>
                </c:pt>
                <c:pt idx="154">
                  <c:v>2830913.472727356</c:v>
                </c:pt>
                <c:pt idx="155">
                  <c:v>2827913.096256279</c:v>
                </c:pt>
                <c:pt idx="156">
                  <c:v>2828401.355225625</c:v>
                </c:pt>
                <c:pt idx="157">
                  <c:v>2820878.08721432</c:v>
                </c:pt>
                <c:pt idx="158">
                  <c:v>2817664.221560891</c:v>
                </c:pt>
                <c:pt idx="159">
                  <c:v>2817608.677643478</c:v>
                </c:pt>
                <c:pt idx="160">
                  <c:v>2813889.977524504</c:v>
                </c:pt>
                <c:pt idx="161">
                  <c:v>2813731.470836218</c:v>
                </c:pt>
                <c:pt idx="162">
                  <c:v>2806870.509717589</c:v>
                </c:pt>
                <c:pt idx="163">
                  <c:v>2802924.019535179</c:v>
                </c:pt>
                <c:pt idx="164">
                  <c:v>2798395.824133231</c:v>
                </c:pt>
                <c:pt idx="165">
                  <c:v>2794152.461435147</c:v>
                </c:pt>
                <c:pt idx="166">
                  <c:v>2789029.314503823</c:v>
                </c:pt>
                <c:pt idx="167">
                  <c:v>2786829.800654049</c:v>
                </c:pt>
                <c:pt idx="168">
                  <c:v>2786449.886398431</c:v>
                </c:pt>
                <c:pt idx="169">
                  <c:v>2779363.754335885</c:v>
                </c:pt>
                <c:pt idx="170">
                  <c:v>2775827.207475472</c:v>
                </c:pt>
                <c:pt idx="171">
                  <c:v>2775502.323768767</c:v>
                </c:pt>
                <c:pt idx="172">
                  <c:v>2769075.72080453</c:v>
                </c:pt>
                <c:pt idx="173">
                  <c:v>2767014.532118118</c:v>
                </c:pt>
                <c:pt idx="174">
                  <c:v>2766999.231963407</c:v>
                </c:pt>
                <c:pt idx="175">
                  <c:v>2767074.235966813</c:v>
                </c:pt>
                <c:pt idx="176">
                  <c:v>2767214.172759872</c:v>
                </c:pt>
                <c:pt idx="177">
                  <c:v>2762531.070026773</c:v>
                </c:pt>
                <c:pt idx="178">
                  <c:v>2758081.046866625</c:v>
                </c:pt>
                <c:pt idx="179">
                  <c:v>2754646.170090359</c:v>
                </c:pt>
                <c:pt idx="180">
                  <c:v>2750628.676073299</c:v>
                </c:pt>
                <c:pt idx="181">
                  <c:v>2744623.943302552</c:v>
                </c:pt>
                <c:pt idx="182">
                  <c:v>2740002.575914381</c:v>
                </c:pt>
                <c:pt idx="183">
                  <c:v>2735987.483163082</c:v>
                </c:pt>
                <c:pt idx="184">
                  <c:v>2731206.951088424</c:v>
                </c:pt>
                <c:pt idx="185">
                  <c:v>2728842.955870618</c:v>
                </c:pt>
                <c:pt idx="186">
                  <c:v>2728531.815286892</c:v>
                </c:pt>
                <c:pt idx="187">
                  <c:v>2722573.257771692</c:v>
                </c:pt>
                <c:pt idx="188">
                  <c:v>2720247.630432506</c:v>
                </c:pt>
                <c:pt idx="189">
                  <c:v>2720331.205210028</c:v>
                </c:pt>
                <c:pt idx="190">
                  <c:v>2717743.130641387</c:v>
                </c:pt>
                <c:pt idx="191">
                  <c:v>2717932.990528263</c:v>
                </c:pt>
                <c:pt idx="192">
                  <c:v>2712478.44809876</c:v>
                </c:pt>
                <c:pt idx="193">
                  <c:v>2709194.040809987</c:v>
                </c:pt>
                <c:pt idx="194">
                  <c:v>2706492.565805914</c:v>
                </c:pt>
                <c:pt idx="195">
                  <c:v>2703731.171282353</c:v>
                </c:pt>
                <c:pt idx="196">
                  <c:v>2699764.500901484</c:v>
                </c:pt>
                <c:pt idx="197">
                  <c:v>2698515.857028081</c:v>
                </c:pt>
                <c:pt idx="198">
                  <c:v>2698776.000181498</c:v>
                </c:pt>
                <c:pt idx="199">
                  <c:v>2693419.748031977</c:v>
                </c:pt>
                <c:pt idx="200">
                  <c:v>2691496.212522868</c:v>
                </c:pt>
                <c:pt idx="201">
                  <c:v>2691702.868450326</c:v>
                </c:pt>
                <c:pt idx="202">
                  <c:v>2687158.807961336</c:v>
                </c:pt>
                <c:pt idx="203">
                  <c:v>2684801.826810657</c:v>
                </c:pt>
                <c:pt idx="204">
                  <c:v>2683091.189581258</c:v>
                </c:pt>
                <c:pt idx="205">
                  <c:v>2683034.743124804</c:v>
                </c:pt>
                <c:pt idx="206">
                  <c:v>2679288.309828104</c:v>
                </c:pt>
                <c:pt idx="207">
                  <c:v>2679181.237607316</c:v>
                </c:pt>
                <c:pt idx="208">
                  <c:v>2676466.081763112</c:v>
                </c:pt>
                <c:pt idx="209">
                  <c:v>2674077.423279639</c:v>
                </c:pt>
                <c:pt idx="210">
                  <c:v>2670522.533989167</c:v>
                </c:pt>
                <c:pt idx="211">
                  <c:v>2666664.606142387</c:v>
                </c:pt>
                <c:pt idx="212">
                  <c:v>2662913.403357232</c:v>
                </c:pt>
                <c:pt idx="213">
                  <c:v>2658570.824877577</c:v>
                </c:pt>
                <c:pt idx="214">
                  <c:v>2656014.533927856</c:v>
                </c:pt>
                <c:pt idx="215">
                  <c:v>2653015.56371847</c:v>
                </c:pt>
                <c:pt idx="216">
                  <c:v>2651586.673147627</c:v>
                </c:pt>
                <c:pt idx="217">
                  <c:v>2651904.916376221</c:v>
                </c:pt>
                <c:pt idx="218">
                  <c:v>2647954.278979122</c:v>
                </c:pt>
                <c:pt idx="219">
                  <c:v>2646205.133916412</c:v>
                </c:pt>
                <c:pt idx="220">
                  <c:v>2646171.659156084</c:v>
                </c:pt>
                <c:pt idx="221">
                  <c:v>2644100.882307533</c:v>
                </c:pt>
                <c:pt idx="222">
                  <c:v>2644079.747119007</c:v>
                </c:pt>
                <c:pt idx="223">
                  <c:v>2640410.552045265</c:v>
                </c:pt>
                <c:pt idx="224">
                  <c:v>2638135.696940116</c:v>
                </c:pt>
                <c:pt idx="225">
                  <c:v>2635921.91252899</c:v>
                </c:pt>
                <c:pt idx="226">
                  <c:v>2633821.164397405</c:v>
                </c:pt>
                <c:pt idx="227">
                  <c:v>2633892.773399962</c:v>
                </c:pt>
                <c:pt idx="228">
                  <c:v>2630644.219058167</c:v>
                </c:pt>
                <c:pt idx="229">
                  <c:v>2626912.511632902</c:v>
                </c:pt>
                <c:pt idx="230">
                  <c:v>2624730.507694519</c:v>
                </c:pt>
                <c:pt idx="231">
                  <c:v>2624620.811014119</c:v>
                </c:pt>
                <c:pt idx="232">
                  <c:v>2620598.930750418</c:v>
                </c:pt>
                <c:pt idx="233">
                  <c:v>2618362.763463259</c:v>
                </c:pt>
                <c:pt idx="234">
                  <c:v>2618447.777622115</c:v>
                </c:pt>
                <c:pt idx="235">
                  <c:v>2617302.494067065</c:v>
                </c:pt>
                <c:pt idx="236">
                  <c:v>2617400.028751484</c:v>
                </c:pt>
                <c:pt idx="237">
                  <c:v>2617745.358444264</c:v>
                </c:pt>
                <c:pt idx="238">
                  <c:v>2617780.604139275</c:v>
                </c:pt>
                <c:pt idx="239">
                  <c:v>2614384.376428152</c:v>
                </c:pt>
                <c:pt idx="240">
                  <c:v>2612540.338513928</c:v>
                </c:pt>
                <c:pt idx="241">
                  <c:v>2610513.60256969</c:v>
                </c:pt>
                <c:pt idx="242">
                  <c:v>2607181.812054989</c:v>
                </c:pt>
                <c:pt idx="243">
                  <c:v>2604977.452697321</c:v>
                </c:pt>
                <c:pt idx="244">
                  <c:v>2603039.8829108</c:v>
                </c:pt>
                <c:pt idx="245">
                  <c:v>2600531.678596532</c:v>
                </c:pt>
                <c:pt idx="246">
                  <c:v>2599304.819194169</c:v>
                </c:pt>
                <c:pt idx="247">
                  <c:v>2599088.58230476</c:v>
                </c:pt>
                <c:pt idx="248">
                  <c:v>2595807.027914359</c:v>
                </c:pt>
                <c:pt idx="249">
                  <c:v>2594558.208943142</c:v>
                </c:pt>
                <c:pt idx="250">
                  <c:v>2594658.222278579</c:v>
                </c:pt>
                <c:pt idx="251">
                  <c:v>2593505.497014078</c:v>
                </c:pt>
                <c:pt idx="252">
                  <c:v>2593570.082528024</c:v>
                </c:pt>
                <c:pt idx="253">
                  <c:v>2590485.740276386</c:v>
                </c:pt>
                <c:pt idx="254">
                  <c:v>2588640.463915225</c:v>
                </c:pt>
                <c:pt idx="255">
                  <c:v>2587075.790805704</c:v>
                </c:pt>
                <c:pt idx="256">
                  <c:v>2587126.614587036</c:v>
                </c:pt>
                <c:pt idx="257">
                  <c:v>2585619.720185497</c:v>
                </c:pt>
                <c:pt idx="258">
                  <c:v>2585548.592387701</c:v>
                </c:pt>
                <c:pt idx="259">
                  <c:v>2582308.390899971</c:v>
                </c:pt>
                <c:pt idx="260">
                  <c:v>2580956.021892023</c:v>
                </c:pt>
                <c:pt idx="261">
                  <c:v>2581125.271095088</c:v>
                </c:pt>
                <c:pt idx="262">
                  <c:v>2580055.566355725</c:v>
                </c:pt>
                <c:pt idx="263">
                  <c:v>2580007.043309009</c:v>
                </c:pt>
                <c:pt idx="264">
                  <c:v>2577797.921040665</c:v>
                </c:pt>
                <c:pt idx="265">
                  <c:v>2576581.86175121</c:v>
                </c:pt>
                <c:pt idx="266">
                  <c:v>2576470.547388872</c:v>
                </c:pt>
                <c:pt idx="267">
                  <c:v>2573329.893103468</c:v>
                </c:pt>
                <c:pt idx="268">
                  <c:v>2573359.949904219</c:v>
                </c:pt>
                <c:pt idx="269">
                  <c:v>2571740.538390716</c:v>
                </c:pt>
                <c:pt idx="270">
                  <c:v>2569952.317670339</c:v>
                </c:pt>
                <c:pt idx="271">
                  <c:v>2567878.620611653</c:v>
                </c:pt>
                <c:pt idx="272">
                  <c:v>2566549.11943719</c:v>
                </c:pt>
                <c:pt idx="273">
                  <c:v>2564024.584972216</c:v>
                </c:pt>
                <c:pt idx="274">
                  <c:v>2562662.958729015</c:v>
                </c:pt>
                <c:pt idx="275">
                  <c:v>2562581.123498695</c:v>
                </c:pt>
                <c:pt idx="276">
                  <c:v>2561120.118960642</c:v>
                </c:pt>
                <c:pt idx="277">
                  <c:v>2560797.942702444</c:v>
                </c:pt>
                <c:pt idx="278">
                  <c:v>2560777.024614017</c:v>
                </c:pt>
                <c:pt idx="279">
                  <c:v>2559008.01532635</c:v>
                </c:pt>
                <c:pt idx="280">
                  <c:v>2558327.501833619</c:v>
                </c:pt>
                <c:pt idx="281">
                  <c:v>2558223.108139119</c:v>
                </c:pt>
                <c:pt idx="282">
                  <c:v>2556954.507934803</c:v>
                </c:pt>
                <c:pt idx="283">
                  <c:v>2556988.556225204</c:v>
                </c:pt>
                <c:pt idx="284">
                  <c:v>2555239.42444731</c:v>
                </c:pt>
                <c:pt idx="285">
                  <c:v>2554356.489644069</c:v>
                </c:pt>
                <c:pt idx="286">
                  <c:v>2554325.297221784</c:v>
                </c:pt>
                <c:pt idx="287">
                  <c:v>2553530.188240198</c:v>
                </c:pt>
                <c:pt idx="288">
                  <c:v>2553494.48067685</c:v>
                </c:pt>
                <c:pt idx="289">
                  <c:v>2551608.914008719</c:v>
                </c:pt>
                <c:pt idx="290">
                  <c:v>2550779.853963873</c:v>
                </c:pt>
                <c:pt idx="291">
                  <c:v>2550632.627725864</c:v>
                </c:pt>
                <c:pt idx="292">
                  <c:v>2549448.661809061</c:v>
                </c:pt>
                <c:pt idx="293">
                  <c:v>2549499.599642095</c:v>
                </c:pt>
                <c:pt idx="294">
                  <c:v>2547003.157715797</c:v>
                </c:pt>
                <c:pt idx="295">
                  <c:v>2545450.655797673</c:v>
                </c:pt>
                <c:pt idx="296">
                  <c:v>2547214.950175021</c:v>
                </c:pt>
                <c:pt idx="297">
                  <c:v>2547141.180206134</c:v>
                </c:pt>
                <c:pt idx="298">
                  <c:v>2547224.561220184</c:v>
                </c:pt>
                <c:pt idx="299">
                  <c:v>2549600.028613949</c:v>
                </c:pt>
                <c:pt idx="300">
                  <c:v>2549318.846643968</c:v>
                </c:pt>
                <c:pt idx="301">
                  <c:v>2548257.442051955</c:v>
                </c:pt>
                <c:pt idx="302">
                  <c:v>2547438.951998319</c:v>
                </c:pt>
                <c:pt idx="303">
                  <c:v>2547727.852748549</c:v>
                </c:pt>
                <c:pt idx="304">
                  <c:v>2547640.300354567</c:v>
                </c:pt>
                <c:pt idx="305">
                  <c:v>2547751.470821564</c:v>
                </c:pt>
                <c:pt idx="306">
                  <c:v>2547047.52740167</c:v>
                </c:pt>
                <c:pt idx="307">
                  <c:v>2546518.908782437</c:v>
                </c:pt>
                <c:pt idx="308">
                  <c:v>2546567.39912317</c:v>
                </c:pt>
                <c:pt idx="309">
                  <c:v>2545783.663152267</c:v>
                </c:pt>
                <c:pt idx="310">
                  <c:v>2545412.855770216</c:v>
                </c:pt>
                <c:pt idx="311">
                  <c:v>2545676.551504121</c:v>
                </c:pt>
                <c:pt idx="312">
                  <c:v>2544991.9645984</c:v>
                </c:pt>
                <c:pt idx="313">
                  <c:v>2545162.011842107</c:v>
                </c:pt>
                <c:pt idx="314">
                  <c:v>2545506.368783587</c:v>
                </c:pt>
                <c:pt idx="315">
                  <c:v>2545661.729908824</c:v>
                </c:pt>
                <c:pt idx="316">
                  <c:v>2544829.003561542</c:v>
                </c:pt>
                <c:pt idx="317">
                  <c:v>2544743.240309857</c:v>
                </c:pt>
                <c:pt idx="318">
                  <c:v>2544587.407977356</c:v>
                </c:pt>
                <c:pt idx="319">
                  <c:v>2544038.900446933</c:v>
                </c:pt>
                <c:pt idx="320">
                  <c:v>2543859.035602884</c:v>
                </c:pt>
                <c:pt idx="321">
                  <c:v>2543391.5508534</c:v>
                </c:pt>
                <c:pt idx="322">
                  <c:v>2543474.261246624</c:v>
                </c:pt>
                <c:pt idx="323">
                  <c:v>2543352.861566491</c:v>
                </c:pt>
                <c:pt idx="324">
                  <c:v>2544221.012536858</c:v>
                </c:pt>
                <c:pt idx="325">
                  <c:v>2544186.017235439</c:v>
                </c:pt>
                <c:pt idx="326">
                  <c:v>2542136.487882226</c:v>
                </c:pt>
                <c:pt idx="327">
                  <c:v>2542047.165825228</c:v>
                </c:pt>
                <c:pt idx="328">
                  <c:v>2541354.430295018</c:v>
                </c:pt>
                <c:pt idx="329">
                  <c:v>2540959.359736142</c:v>
                </c:pt>
                <c:pt idx="330">
                  <c:v>2537436.542812396</c:v>
                </c:pt>
                <c:pt idx="331">
                  <c:v>2536385.382067115</c:v>
                </c:pt>
                <c:pt idx="332">
                  <c:v>2535340.17977985</c:v>
                </c:pt>
                <c:pt idx="333">
                  <c:v>2535216.362372981</c:v>
                </c:pt>
                <c:pt idx="334">
                  <c:v>2533657.378247073</c:v>
                </c:pt>
                <c:pt idx="335">
                  <c:v>2533562.079515352</c:v>
                </c:pt>
                <c:pt idx="336">
                  <c:v>2532586.633870956</c:v>
                </c:pt>
                <c:pt idx="337">
                  <c:v>2531955.560119921</c:v>
                </c:pt>
                <c:pt idx="338">
                  <c:v>2532715.797931167</c:v>
                </c:pt>
                <c:pt idx="339">
                  <c:v>2531776.647660714</c:v>
                </c:pt>
                <c:pt idx="340">
                  <c:v>2531686.36708278</c:v>
                </c:pt>
                <c:pt idx="341">
                  <c:v>2531301.403945673</c:v>
                </c:pt>
                <c:pt idx="342">
                  <c:v>2531216.114226035</c:v>
                </c:pt>
                <c:pt idx="343">
                  <c:v>2530795.873722597</c:v>
                </c:pt>
                <c:pt idx="344">
                  <c:v>2531034.450808516</c:v>
                </c:pt>
                <c:pt idx="345">
                  <c:v>2530436.433175141</c:v>
                </c:pt>
                <c:pt idx="346">
                  <c:v>2530499.333573064</c:v>
                </c:pt>
                <c:pt idx="347">
                  <c:v>2529103.99385788</c:v>
                </c:pt>
                <c:pt idx="348">
                  <c:v>2530299.577796825</c:v>
                </c:pt>
                <c:pt idx="349">
                  <c:v>2528925.743428746</c:v>
                </c:pt>
                <c:pt idx="350">
                  <c:v>2530156.243506169</c:v>
                </c:pt>
                <c:pt idx="351">
                  <c:v>2530443.165768685</c:v>
                </c:pt>
                <c:pt idx="352">
                  <c:v>2530494.966204997</c:v>
                </c:pt>
                <c:pt idx="353">
                  <c:v>2529782.164354568</c:v>
                </c:pt>
                <c:pt idx="354">
                  <c:v>2530780.587754207</c:v>
                </c:pt>
                <c:pt idx="355">
                  <c:v>2530090.200530803</c:v>
                </c:pt>
                <c:pt idx="356">
                  <c:v>2531053.350259454</c:v>
                </c:pt>
                <c:pt idx="357">
                  <c:v>2532408.945382808</c:v>
                </c:pt>
                <c:pt idx="358">
                  <c:v>2532045.661652735</c:v>
                </c:pt>
                <c:pt idx="359">
                  <c:v>2532442.579986028</c:v>
                </c:pt>
                <c:pt idx="360">
                  <c:v>2532914.894728854</c:v>
                </c:pt>
                <c:pt idx="361">
                  <c:v>2535454.332889704</c:v>
                </c:pt>
                <c:pt idx="362">
                  <c:v>2532431.908437117</c:v>
                </c:pt>
                <c:pt idx="363">
                  <c:v>2532558.78897899</c:v>
                </c:pt>
                <c:pt idx="364">
                  <c:v>2531707.951444721</c:v>
                </c:pt>
                <c:pt idx="365">
                  <c:v>2532518.827430868</c:v>
                </c:pt>
                <c:pt idx="366">
                  <c:v>2531106.215393923</c:v>
                </c:pt>
                <c:pt idx="367">
                  <c:v>2531058.141371688</c:v>
                </c:pt>
                <c:pt idx="368">
                  <c:v>2531185.580399165</c:v>
                </c:pt>
                <c:pt idx="369">
                  <c:v>2530819.886795532</c:v>
                </c:pt>
                <c:pt idx="370">
                  <c:v>2530613.365971437</c:v>
                </c:pt>
                <c:pt idx="371">
                  <c:v>2531129.650367295</c:v>
                </c:pt>
                <c:pt idx="372">
                  <c:v>2530430.062279492</c:v>
                </c:pt>
                <c:pt idx="373">
                  <c:v>2531057.525288032</c:v>
                </c:pt>
                <c:pt idx="374">
                  <c:v>2530258.808464175</c:v>
                </c:pt>
                <c:pt idx="375">
                  <c:v>2529539.21385727</c:v>
                </c:pt>
                <c:pt idx="376">
                  <c:v>2529412.943015345</c:v>
                </c:pt>
                <c:pt idx="377">
                  <c:v>2528167.214906248</c:v>
                </c:pt>
                <c:pt idx="378">
                  <c:v>2528260.930419303</c:v>
                </c:pt>
                <c:pt idx="379">
                  <c:v>2528450.724991569</c:v>
                </c:pt>
                <c:pt idx="380">
                  <c:v>2527913.4243215</c:v>
                </c:pt>
                <c:pt idx="381">
                  <c:v>2527870.442033327</c:v>
                </c:pt>
                <c:pt idx="382">
                  <c:v>2528377.769597619</c:v>
                </c:pt>
                <c:pt idx="383">
                  <c:v>2527504.531103229</c:v>
                </c:pt>
                <c:pt idx="384">
                  <c:v>2528051.641045381</c:v>
                </c:pt>
                <c:pt idx="385">
                  <c:v>2527411.469078</c:v>
                </c:pt>
                <c:pt idx="386">
                  <c:v>2528363.402981638</c:v>
                </c:pt>
                <c:pt idx="387">
                  <c:v>2526610.66827308</c:v>
                </c:pt>
                <c:pt idx="388">
                  <c:v>2527997.553767672</c:v>
                </c:pt>
                <c:pt idx="389">
                  <c:v>2527490.205510376</c:v>
                </c:pt>
                <c:pt idx="390">
                  <c:v>2528843.513109199</c:v>
                </c:pt>
                <c:pt idx="391">
                  <c:v>2529752.130662351</c:v>
                </c:pt>
                <c:pt idx="392">
                  <c:v>2530517.169149276</c:v>
                </c:pt>
                <c:pt idx="393">
                  <c:v>2529972.966056535</c:v>
                </c:pt>
                <c:pt idx="394">
                  <c:v>2529723.087512126</c:v>
                </c:pt>
                <c:pt idx="395">
                  <c:v>2530818.8748968</c:v>
                </c:pt>
                <c:pt idx="396">
                  <c:v>2532330.124094416</c:v>
                </c:pt>
                <c:pt idx="397">
                  <c:v>2530504.783875291</c:v>
                </c:pt>
                <c:pt idx="398">
                  <c:v>2531008.405757269</c:v>
                </c:pt>
                <c:pt idx="399">
                  <c:v>2531135.133213295</c:v>
                </c:pt>
                <c:pt idx="400">
                  <c:v>2531036.62775342</c:v>
                </c:pt>
                <c:pt idx="401">
                  <c:v>2530864.8973069</c:v>
                </c:pt>
                <c:pt idx="402">
                  <c:v>2530633.815017168</c:v>
                </c:pt>
                <c:pt idx="403">
                  <c:v>2530402.596219443</c:v>
                </c:pt>
                <c:pt idx="404">
                  <c:v>2530934.787935547</c:v>
                </c:pt>
                <c:pt idx="405">
                  <c:v>2530818.495526956</c:v>
                </c:pt>
                <c:pt idx="406">
                  <c:v>2529762.771214711</c:v>
                </c:pt>
                <c:pt idx="407">
                  <c:v>2530790.96898651</c:v>
                </c:pt>
                <c:pt idx="408">
                  <c:v>2529186.704491386</c:v>
                </c:pt>
                <c:pt idx="409">
                  <c:v>2531050.018894236</c:v>
                </c:pt>
                <c:pt idx="410">
                  <c:v>2530885.844264177</c:v>
                </c:pt>
                <c:pt idx="411">
                  <c:v>2530567.659547497</c:v>
                </c:pt>
                <c:pt idx="412">
                  <c:v>2529902.918094744</c:v>
                </c:pt>
                <c:pt idx="413">
                  <c:v>2529724.153280778</c:v>
                </c:pt>
                <c:pt idx="414">
                  <c:v>2531270.535310424</c:v>
                </c:pt>
                <c:pt idx="415">
                  <c:v>2529654.861521662</c:v>
                </c:pt>
                <c:pt idx="416">
                  <c:v>2529675.602799884</c:v>
                </c:pt>
                <c:pt idx="417">
                  <c:v>2529973.140643455</c:v>
                </c:pt>
                <c:pt idx="418">
                  <c:v>2529531.765017741</c:v>
                </c:pt>
                <c:pt idx="419">
                  <c:v>2529717.330630509</c:v>
                </c:pt>
                <c:pt idx="420">
                  <c:v>2530381.279619237</c:v>
                </c:pt>
                <c:pt idx="421">
                  <c:v>2528770.611889378</c:v>
                </c:pt>
                <c:pt idx="422">
                  <c:v>2529608.834112145</c:v>
                </c:pt>
                <c:pt idx="423">
                  <c:v>2530626.728298179</c:v>
                </c:pt>
                <c:pt idx="424">
                  <c:v>2530460.339208827</c:v>
                </c:pt>
                <c:pt idx="425">
                  <c:v>2529843.546748293</c:v>
                </c:pt>
                <c:pt idx="426">
                  <c:v>2528954.941080753</c:v>
                </c:pt>
                <c:pt idx="427">
                  <c:v>2529484.698449335</c:v>
                </c:pt>
                <c:pt idx="428">
                  <c:v>2529755.560164673</c:v>
                </c:pt>
                <c:pt idx="429">
                  <c:v>2529898.850017382</c:v>
                </c:pt>
                <c:pt idx="430">
                  <c:v>2530072.42642807</c:v>
                </c:pt>
                <c:pt idx="431">
                  <c:v>2529784.489483656</c:v>
                </c:pt>
                <c:pt idx="432">
                  <c:v>2529799.299239352</c:v>
                </c:pt>
                <c:pt idx="433">
                  <c:v>2529726.794841594</c:v>
                </c:pt>
                <c:pt idx="434">
                  <c:v>2530104.299668025</c:v>
                </c:pt>
                <c:pt idx="435">
                  <c:v>2529292.331581634</c:v>
                </c:pt>
                <c:pt idx="436">
                  <c:v>2529040.649491454</c:v>
                </c:pt>
                <c:pt idx="437">
                  <c:v>2528954.554348596</c:v>
                </c:pt>
                <c:pt idx="438">
                  <c:v>2528995.589646237</c:v>
                </c:pt>
                <c:pt idx="439">
                  <c:v>2529110.404791543</c:v>
                </c:pt>
                <c:pt idx="440">
                  <c:v>2528965.554052791</c:v>
                </c:pt>
                <c:pt idx="441">
                  <c:v>2529077.086662355</c:v>
                </c:pt>
                <c:pt idx="442">
                  <c:v>2529125.452632806</c:v>
                </c:pt>
                <c:pt idx="443">
                  <c:v>2528543.619157127</c:v>
                </c:pt>
                <c:pt idx="444">
                  <c:v>2528787.890553165</c:v>
                </c:pt>
                <c:pt idx="445">
                  <c:v>2529398.078079231</c:v>
                </c:pt>
                <c:pt idx="446">
                  <c:v>2529455.945685329</c:v>
                </c:pt>
                <c:pt idx="447">
                  <c:v>2529763.293961093</c:v>
                </c:pt>
                <c:pt idx="448">
                  <c:v>2529990.524865472</c:v>
                </c:pt>
                <c:pt idx="449">
                  <c:v>2529514.001170011</c:v>
                </c:pt>
                <c:pt idx="450">
                  <c:v>2529187.479685717</c:v>
                </c:pt>
                <c:pt idx="451">
                  <c:v>2529775.489324552</c:v>
                </c:pt>
                <c:pt idx="452">
                  <c:v>2529297.654463455</c:v>
                </c:pt>
                <c:pt idx="453">
                  <c:v>2529281.717210724</c:v>
                </c:pt>
                <c:pt idx="454">
                  <c:v>2529957.25095591</c:v>
                </c:pt>
                <c:pt idx="455">
                  <c:v>2528727.613371132</c:v>
                </c:pt>
                <c:pt idx="456">
                  <c:v>2529557.096652954</c:v>
                </c:pt>
                <c:pt idx="457">
                  <c:v>2529462.465291516</c:v>
                </c:pt>
                <c:pt idx="458">
                  <c:v>2529540.594556163</c:v>
                </c:pt>
                <c:pt idx="459">
                  <c:v>2529168.990963545</c:v>
                </c:pt>
                <c:pt idx="460">
                  <c:v>2529349.672025041</c:v>
                </c:pt>
                <c:pt idx="461">
                  <c:v>2529510.457229683</c:v>
                </c:pt>
                <c:pt idx="462">
                  <c:v>2529813.510375864</c:v>
                </c:pt>
                <c:pt idx="463">
                  <c:v>2529893.427649688</c:v>
                </c:pt>
                <c:pt idx="464">
                  <c:v>2529508.819393017</c:v>
                </c:pt>
                <c:pt idx="465">
                  <c:v>2529731.792780753</c:v>
                </c:pt>
                <c:pt idx="466">
                  <c:v>2529573.3742801</c:v>
                </c:pt>
                <c:pt idx="467">
                  <c:v>2529989.376781746</c:v>
                </c:pt>
                <c:pt idx="468">
                  <c:v>2530160.600988165</c:v>
                </c:pt>
                <c:pt idx="469">
                  <c:v>2530273.85377308</c:v>
                </c:pt>
                <c:pt idx="470">
                  <c:v>2530230.528839338</c:v>
                </c:pt>
                <c:pt idx="471">
                  <c:v>2529734.59247813</c:v>
                </c:pt>
                <c:pt idx="472">
                  <c:v>2529745.386086514</c:v>
                </c:pt>
                <c:pt idx="473">
                  <c:v>2529044.63728836</c:v>
                </c:pt>
                <c:pt idx="474">
                  <c:v>2529838.752790463</c:v>
                </c:pt>
                <c:pt idx="475">
                  <c:v>2529353.537402587</c:v>
                </c:pt>
                <c:pt idx="476">
                  <c:v>2529928.158959229</c:v>
                </c:pt>
                <c:pt idx="477">
                  <c:v>2529522.097128992</c:v>
                </c:pt>
                <c:pt idx="478">
                  <c:v>2529795.577695892</c:v>
                </c:pt>
                <c:pt idx="479">
                  <c:v>2530048.759985385</c:v>
                </c:pt>
                <c:pt idx="480">
                  <c:v>2529627.99332387</c:v>
                </c:pt>
                <c:pt idx="481">
                  <c:v>2529588.45766653</c:v>
                </c:pt>
                <c:pt idx="482">
                  <c:v>2530038.65962389</c:v>
                </c:pt>
                <c:pt idx="483">
                  <c:v>2530205.220342956</c:v>
                </c:pt>
                <c:pt idx="484">
                  <c:v>2529800.229375465</c:v>
                </c:pt>
                <c:pt idx="485">
                  <c:v>2529338.305108691</c:v>
                </c:pt>
                <c:pt idx="486">
                  <c:v>2529065.835584996</c:v>
                </c:pt>
                <c:pt idx="487">
                  <c:v>2528892.334954326</c:v>
                </c:pt>
                <c:pt idx="488">
                  <c:v>2529227.013038496</c:v>
                </c:pt>
                <c:pt idx="489">
                  <c:v>2528852.020117592</c:v>
                </c:pt>
                <c:pt idx="490">
                  <c:v>2529308.693158095</c:v>
                </c:pt>
                <c:pt idx="491">
                  <c:v>2529090.194980178</c:v>
                </c:pt>
                <c:pt idx="492">
                  <c:v>2529282.851965613</c:v>
                </c:pt>
                <c:pt idx="493">
                  <c:v>2529097.4848326</c:v>
                </c:pt>
                <c:pt idx="494">
                  <c:v>2529419.231187782</c:v>
                </c:pt>
                <c:pt idx="495">
                  <c:v>2529264.26394875</c:v>
                </c:pt>
                <c:pt idx="496">
                  <c:v>2529696.27228216</c:v>
                </c:pt>
                <c:pt idx="497">
                  <c:v>2529565.931312827</c:v>
                </c:pt>
                <c:pt idx="498">
                  <c:v>2529746.783459264</c:v>
                </c:pt>
                <c:pt idx="499">
                  <c:v>2529483.527972133</c:v>
                </c:pt>
                <c:pt idx="500">
                  <c:v>2529352.811533976</c:v>
                </c:pt>
                <c:pt idx="501">
                  <c:v>2528906.247416154</c:v>
                </c:pt>
                <c:pt idx="502">
                  <c:v>2529616.744840514</c:v>
                </c:pt>
                <c:pt idx="503">
                  <c:v>2528512.567867456</c:v>
                </c:pt>
                <c:pt idx="504">
                  <c:v>2528564.593737613</c:v>
                </c:pt>
                <c:pt idx="505">
                  <c:v>2528636.964157292</c:v>
                </c:pt>
                <c:pt idx="506">
                  <c:v>2528489.065931045</c:v>
                </c:pt>
                <c:pt idx="507">
                  <c:v>2528645.317623718</c:v>
                </c:pt>
                <c:pt idx="508">
                  <c:v>2528814.087393422</c:v>
                </c:pt>
                <c:pt idx="509">
                  <c:v>2528220.831454788</c:v>
                </c:pt>
                <c:pt idx="510">
                  <c:v>2528761.146586714</c:v>
                </c:pt>
                <c:pt idx="511">
                  <c:v>2529120.788021371</c:v>
                </c:pt>
                <c:pt idx="512">
                  <c:v>2528669.133521474</c:v>
                </c:pt>
                <c:pt idx="513">
                  <c:v>2529358.239601331</c:v>
                </c:pt>
                <c:pt idx="514">
                  <c:v>2529054.625107951</c:v>
                </c:pt>
                <c:pt idx="515">
                  <c:v>2528695.642929389</c:v>
                </c:pt>
                <c:pt idx="516">
                  <c:v>2528916.582799297</c:v>
                </c:pt>
                <c:pt idx="517">
                  <c:v>2528683.047655165</c:v>
                </c:pt>
                <c:pt idx="518">
                  <c:v>2529107.416555696</c:v>
                </c:pt>
                <c:pt idx="519">
                  <c:v>2528239.110699299</c:v>
                </c:pt>
                <c:pt idx="520">
                  <c:v>2528958.223631566</c:v>
                </c:pt>
                <c:pt idx="521">
                  <c:v>2528945.309589192</c:v>
                </c:pt>
                <c:pt idx="522">
                  <c:v>2528971.3189019</c:v>
                </c:pt>
                <c:pt idx="523">
                  <c:v>2528964.177543104</c:v>
                </c:pt>
                <c:pt idx="524">
                  <c:v>2529102.201278031</c:v>
                </c:pt>
                <c:pt idx="525">
                  <c:v>2528892.426848779</c:v>
                </c:pt>
                <c:pt idx="526">
                  <c:v>2529029.593234555</c:v>
                </c:pt>
                <c:pt idx="527">
                  <c:v>2527937.427884228</c:v>
                </c:pt>
                <c:pt idx="528">
                  <c:v>2528895.42088438</c:v>
                </c:pt>
                <c:pt idx="529">
                  <c:v>2528823.804916599</c:v>
                </c:pt>
                <c:pt idx="530">
                  <c:v>2529159.806664824</c:v>
                </c:pt>
                <c:pt idx="531">
                  <c:v>2528791.631032081</c:v>
                </c:pt>
                <c:pt idx="532">
                  <c:v>2529322.903104048</c:v>
                </c:pt>
                <c:pt idx="533">
                  <c:v>2528957.365401479</c:v>
                </c:pt>
                <c:pt idx="534">
                  <c:v>2529290.149299222</c:v>
                </c:pt>
                <c:pt idx="535">
                  <c:v>2528993.962225662</c:v>
                </c:pt>
                <c:pt idx="536">
                  <c:v>2529308.546595939</c:v>
                </c:pt>
                <c:pt idx="537">
                  <c:v>2529020.891061338</c:v>
                </c:pt>
                <c:pt idx="538">
                  <c:v>2528960.648595758</c:v>
                </c:pt>
                <c:pt idx="539">
                  <c:v>2529045.466122145</c:v>
                </c:pt>
                <c:pt idx="540">
                  <c:v>2528722.775567635</c:v>
                </c:pt>
                <c:pt idx="541">
                  <c:v>2528822.584736185</c:v>
                </c:pt>
                <c:pt idx="542">
                  <c:v>2528961.03350722</c:v>
                </c:pt>
                <c:pt idx="543">
                  <c:v>2528961.58368751</c:v>
                </c:pt>
                <c:pt idx="544">
                  <c:v>2528907.481823666</c:v>
                </c:pt>
                <c:pt idx="545">
                  <c:v>2528872.368106401</c:v>
                </c:pt>
                <c:pt idx="546">
                  <c:v>2529025.195568309</c:v>
                </c:pt>
                <c:pt idx="547">
                  <c:v>2528794.470718576</c:v>
                </c:pt>
                <c:pt idx="548">
                  <c:v>2529189.151082636</c:v>
                </c:pt>
                <c:pt idx="549">
                  <c:v>2529018.258078531</c:v>
                </c:pt>
                <c:pt idx="550">
                  <c:v>2528669.786356156</c:v>
                </c:pt>
                <c:pt idx="551">
                  <c:v>2528922.17079545</c:v>
                </c:pt>
                <c:pt idx="552">
                  <c:v>2528298.429467807</c:v>
                </c:pt>
                <c:pt idx="553">
                  <c:v>2528088.876525515</c:v>
                </c:pt>
                <c:pt idx="554">
                  <c:v>2528070.423489838</c:v>
                </c:pt>
                <c:pt idx="555">
                  <c:v>2527819.821026818</c:v>
                </c:pt>
                <c:pt idx="556">
                  <c:v>2527833.660100847</c:v>
                </c:pt>
                <c:pt idx="557">
                  <c:v>2527569.367376338</c:v>
                </c:pt>
                <c:pt idx="558">
                  <c:v>2527495.265072526</c:v>
                </c:pt>
                <c:pt idx="559">
                  <c:v>2527342.143427861</c:v>
                </c:pt>
                <c:pt idx="560">
                  <c:v>2527355.241839899</c:v>
                </c:pt>
                <c:pt idx="561">
                  <c:v>2527521.145652954</c:v>
                </c:pt>
                <c:pt idx="562">
                  <c:v>2527593.136024693</c:v>
                </c:pt>
                <c:pt idx="563">
                  <c:v>2527715.842947049</c:v>
                </c:pt>
                <c:pt idx="564">
                  <c:v>2527855.212663943</c:v>
                </c:pt>
                <c:pt idx="565">
                  <c:v>2527928.74413195</c:v>
                </c:pt>
                <c:pt idx="566">
                  <c:v>2527947.404504712</c:v>
                </c:pt>
                <c:pt idx="567">
                  <c:v>2527937.263000165</c:v>
                </c:pt>
                <c:pt idx="568">
                  <c:v>2527972.851154267</c:v>
                </c:pt>
                <c:pt idx="569">
                  <c:v>2527899.381742827</c:v>
                </c:pt>
                <c:pt idx="570">
                  <c:v>2528135.391422176</c:v>
                </c:pt>
                <c:pt idx="571">
                  <c:v>2527845.809897351</c:v>
                </c:pt>
                <c:pt idx="572">
                  <c:v>2527919.560736791</c:v>
                </c:pt>
                <c:pt idx="573">
                  <c:v>2527660.390881763</c:v>
                </c:pt>
                <c:pt idx="574">
                  <c:v>2527506.612924402</c:v>
                </c:pt>
                <c:pt idx="575">
                  <c:v>2527580.755471888</c:v>
                </c:pt>
                <c:pt idx="576">
                  <c:v>2527488.031195097</c:v>
                </c:pt>
                <c:pt idx="577">
                  <c:v>2527607.110402208</c:v>
                </c:pt>
                <c:pt idx="578">
                  <c:v>2527561.896440312</c:v>
                </c:pt>
                <c:pt idx="579">
                  <c:v>2527397.364215645</c:v>
                </c:pt>
                <c:pt idx="580">
                  <c:v>2527449.753656389</c:v>
                </c:pt>
                <c:pt idx="581">
                  <c:v>2527281.395486081</c:v>
                </c:pt>
                <c:pt idx="582">
                  <c:v>2527802.982068946</c:v>
                </c:pt>
                <c:pt idx="583">
                  <c:v>2527527.080664064</c:v>
                </c:pt>
                <c:pt idx="584">
                  <c:v>2527450.801837706</c:v>
                </c:pt>
                <c:pt idx="585">
                  <c:v>2527529.499671357</c:v>
                </c:pt>
                <c:pt idx="586">
                  <c:v>2527619.058637919</c:v>
                </c:pt>
                <c:pt idx="587">
                  <c:v>2527614.226193519</c:v>
                </c:pt>
                <c:pt idx="588">
                  <c:v>2527795.547268711</c:v>
                </c:pt>
                <c:pt idx="589">
                  <c:v>2527544.759828755</c:v>
                </c:pt>
                <c:pt idx="590">
                  <c:v>2527543.167922035</c:v>
                </c:pt>
                <c:pt idx="591">
                  <c:v>2527527.190993584</c:v>
                </c:pt>
                <c:pt idx="592">
                  <c:v>2527412.734853043</c:v>
                </c:pt>
                <c:pt idx="593">
                  <c:v>2527496.368729804</c:v>
                </c:pt>
                <c:pt idx="594">
                  <c:v>2527125.362827952</c:v>
                </c:pt>
                <c:pt idx="595">
                  <c:v>2527510.18863394</c:v>
                </c:pt>
                <c:pt idx="596">
                  <c:v>2527159.171892622</c:v>
                </c:pt>
                <c:pt idx="597">
                  <c:v>2527197.487403914</c:v>
                </c:pt>
                <c:pt idx="598">
                  <c:v>2527020.106781108</c:v>
                </c:pt>
                <c:pt idx="599">
                  <c:v>2526972.332015964</c:v>
                </c:pt>
                <c:pt idx="600">
                  <c:v>2526499.12758652</c:v>
                </c:pt>
                <c:pt idx="601">
                  <c:v>2526961.346587997</c:v>
                </c:pt>
                <c:pt idx="602">
                  <c:v>2527109.329520933</c:v>
                </c:pt>
                <c:pt idx="603">
                  <c:v>2527104.128701615</c:v>
                </c:pt>
                <c:pt idx="604">
                  <c:v>2527315.715292092</c:v>
                </c:pt>
                <c:pt idx="605">
                  <c:v>2527020.919027752</c:v>
                </c:pt>
                <c:pt idx="606">
                  <c:v>2527104.100794049</c:v>
                </c:pt>
                <c:pt idx="607">
                  <c:v>2527219.336723891</c:v>
                </c:pt>
                <c:pt idx="608">
                  <c:v>2527013.208064154</c:v>
                </c:pt>
                <c:pt idx="609">
                  <c:v>2526992.686512978</c:v>
                </c:pt>
                <c:pt idx="610">
                  <c:v>2527303.534016748</c:v>
                </c:pt>
                <c:pt idx="611">
                  <c:v>2527123.222227994</c:v>
                </c:pt>
                <c:pt idx="612">
                  <c:v>2527333.333692006</c:v>
                </c:pt>
                <c:pt idx="613">
                  <c:v>2527259.485131232</c:v>
                </c:pt>
                <c:pt idx="614">
                  <c:v>2527405.603857283</c:v>
                </c:pt>
                <c:pt idx="615">
                  <c:v>2527154.570457977</c:v>
                </c:pt>
                <c:pt idx="616">
                  <c:v>2526828.512135336</c:v>
                </c:pt>
                <c:pt idx="617">
                  <c:v>2526871.781655909</c:v>
                </c:pt>
                <c:pt idx="618">
                  <c:v>2526754.053539288</c:v>
                </c:pt>
                <c:pt idx="619">
                  <c:v>2526781.61654387</c:v>
                </c:pt>
                <c:pt idx="620">
                  <c:v>2526623.347030635</c:v>
                </c:pt>
                <c:pt idx="621">
                  <c:v>2526821.461271917</c:v>
                </c:pt>
                <c:pt idx="622">
                  <c:v>2526457.101527418</c:v>
                </c:pt>
                <c:pt idx="623">
                  <c:v>2526762.2780891</c:v>
                </c:pt>
                <c:pt idx="624">
                  <c:v>2526929.665664528</c:v>
                </c:pt>
                <c:pt idx="625">
                  <c:v>2526604.975962293</c:v>
                </c:pt>
                <c:pt idx="626">
                  <c:v>2526984.177040669</c:v>
                </c:pt>
                <c:pt idx="627">
                  <c:v>2526942.72748147</c:v>
                </c:pt>
                <c:pt idx="628">
                  <c:v>2526425.997637558</c:v>
                </c:pt>
                <c:pt idx="629">
                  <c:v>2526496.490529761</c:v>
                </c:pt>
                <c:pt idx="630">
                  <c:v>2526298.446638557</c:v>
                </c:pt>
                <c:pt idx="631">
                  <c:v>2526401.04399773</c:v>
                </c:pt>
                <c:pt idx="632">
                  <c:v>2526527.013769923</c:v>
                </c:pt>
                <c:pt idx="633">
                  <c:v>2526492.212812219</c:v>
                </c:pt>
                <c:pt idx="634">
                  <c:v>2526296.337940911</c:v>
                </c:pt>
                <c:pt idx="635">
                  <c:v>2526387.159699106</c:v>
                </c:pt>
                <c:pt idx="636">
                  <c:v>2526194.128077591</c:v>
                </c:pt>
                <c:pt idx="637">
                  <c:v>2526310.03440676</c:v>
                </c:pt>
                <c:pt idx="638">
                  <c:v>2526393.086089575</c:v>
                </c:pt>
                <c:pt idx="639">
                  <c:v>2526476.560157567</c:v>
                </c:pt>
                <c:pt idx="640">
                  <c:v>2526303.759774651</c:v>
                </c:pt>
                <c:pt idx="641">
                  <c:v>2526388.511266131</c:v>
                </c:pt>
                <c:pt idx="642">
                  <c:v>2526324.00597079</c:v>
                </c:pt>
                <c:pt idx="643">
                  <c:v>2526283.83632573</c:v>
                </c:pt>
                <c:pt idx="644">
                  <c:v>2526194.403734144</c:v>
                </c:pt>
                <c:pt idx="645">
                  <c:v>2526234.395219078</c:v>
                </c:pt>
                <c:pt idx="646">
                  <c:v>2526338.065090951</c:v>
                </c:pt>
                <c:pt idx="647">
                  <c:v>2526350.907002314</c:v>
                </c:pt>
                <c:pt idx="648">
                  <c:v>2526415.627448106</c:v>
                </c:pt>
                <c:pt idx="649">
                  <c:v>2526573.545961756</c:v>
                </c:pt>
                <c:pt idx="650">
                  <c:v>2526385.221970796</c:v>
                </c:pt>
                <c:pt idx="651">
                  <c:v>2526489.224525204</c:v>
                </c:pt>
                <c:pt idx="652">
                  <c:v>2526429.979871625</c:v>
                </c:pt>
                <c:pt idx="653">
                  <c:v>2526525.37001143</c:v>
                </c:pt>
                <c:pt idx="654">
                  <c:v>2526417.015945564</c:v>
                </c:pt>
                <c:pt idx="655">
                  <c:v>2526526.830333698</c:v>
                </c:pt>
                <c:pt idx="656">
                  <c:v>2526328.144679921</c:v>
                </c:pt>
                <c:pt idx="657">
                  <c:v>2526638.797361362</c:v>
                </c:pt>
                <c:pt idx="658">
                  <c:v>2526474.015593554</c:v>
                </c:pt>
                <c:pt idx="659">
                  <c:v>2526505.832422565</c:v>
                </c:pt>
                <c:pt idx="660">
                  <c:v>2526502.213213854</c:v>
                </c:pt>
                <c:pt idx="661">
                  <c:v>2526472.15265689</c:v>
                </c:pt>
                <c:pt idx="662">
                  <c:v>2526391.538556057</c:v>
                </c:pt>
                <c:pt idx="663">
                  <c:v>2526419.115115108</c:v>
                </c:pt>
                <c:pt idx="664">
                  <c:v>2526448.13117792</c:v>
                </c:pt>
                <c:pt idx="665">
                  <c:v>2526514.636230593</c:v>
                </c:pt>
                <c:pt idx="666">
                  <c:v>2526478.457753663</c:v>
                </c:pt>
                <c:pt idx="667">
                  <c:v>2526448.383587711</c:v>
                </c:pt>
                <c:pt idx="668">
                  <c:v>2526439.107055399</c:v>
                </c:pt>
                <c:pt idx="669">
                  <c:v>2526438.066518625</c:v>
                </c:pt>
                <c:pt idx="670">
                  <c:v>2526537.905851055</c:v>
                </c:pt>
                <c:pt idx="671">
                  <c:v>2526417.257701477</c:v>
                </c:pt>
                <c:pt idx="672">
                  <c:v>2526367.738152232</c:v>
                </c:pt>
                <c:pt idx="673">
                  <c:v>2526210.463529997</c:v>
                </c:pt>
                <c:pt idx="674">
                  <c:v>2526152.573158779</c:v>
                </c:pt>
                <c:pt idx="675">
                  <c:v>2526212.196741189</c:v>
                </c:pt>
                <c:pt idx="676">
                  <c:v>2526162.57163764</c:v>
                </c:pt>
                <c:pt idx="677">
                  <c:v>2526129.053250365</c:v>
                </c:pt>
                <c:pt idx="678">
                  <c:v>2526039.048343931</c:v>
                </c:pt>
                <c:pt idx="679">
                  <c:v>2526045.482496268</c:v>
                </c:pt>
                <c:pt idx="680">
                  <c:v>2526106.781839463</c:v>
                </c:pt>
                <c:pt idx="681">
                  <c:v>2526044.058765625</c:v>
                </c:pt>
                <c:pt idx="682">
                  <c:v>2526021.796027703</c:v>
                </c:pt>
                <c:pt idx="683">
                  <c:v>2526173.576619002</c:v>
                </c:pt>
                <c:pt idx="684">
                  <c:v>2526241.699559928</c:v>
                </c:pt>
                <c:pt idx="685">
                  <c:v>2526002.340206035</c:v>
                </c:pt>
                <c:pt idx="686">
                  <c:v>2525907.614914065</c:v>
                </c:pt>
                <c:pt idx="687">
                  <c:v>2526035.87481013</c:v>
                </c:pt>
                <c:pt idx="688">
                  <c:v>2525963.534202223</c:v>
                </c:pt>
                <c:pt idx="689">
                  <c:v>2525811.461878524</c:v>
                </c:pt>
                <c:pt idx="690">
                  <c:v>2525904.709511875</c:v>
                </c:pt>
                <c:pt idx="691">
                  <c:v>2525852.950340461</c:v>
                </c:pt>
                <c:pt idx="692">
                  <c:v>2525829.388543633</c:v>
                </c:pt>
                <c:pt idx="693">
                  <c:v>2525899.09386639</c:v>
                </c:pt>
                <c:pt idx="694">
                  <c:v>2525828.453014168</c:v>
                </c:pt>
                <c:pt idx="695">
                  <c:v>2525750.050128287</c:v>
                </c:pt>
                <c:pt idx="696">
                  <c:v>2525794.646456364</c:v>
                </c:pt>
                <c:pt idx="697">
                  <c:v>2525881.500986621</c:v>
                </c:pt>
                <c:pt idx="698">
                  <c:v>2525839.571948105</c:v>
                </c:pt>
                <c:pt idx="699">
                  <c:v>2525917.663439983</c:v>
                </c:pt>
                <c:pt idx="700">
                  <c:v>2525897.211739236</c:v>
                </c:pt>
                <c:pt idx="701">
                  <c:v>2525881.343974206</c:v>
                </c:pt>
                <c:pt idx="702">
                  <c:v>2525879.230863865</c:v>
                </c:pt>
                <c:pt idx="703">
                  <c:v>2526054.784503496</c:v>
                </c:pt>
                <c:pt idx="704">
                  <c:v>2525887.284803198</c:v>
                </c:pt>
                <c:pt idx="705">
                  <c:v>2525770.20819798</c:v>
                </c:pt>
                <c:pt idx="706">
                  <c:v>2525697.810238796</c:v>
                </c:pt>
                <c:pt idx="707">
                  <c:v>2525623.256095367</c:v>
                </c:pt>
                <c:pt idx="708">
                  <c:v>2525594.718306112</c:v>
                </c:pt>
                <c:pt idx="709">
                  <c:v>2525688.838854753</c:v>
                </c:pt>
                <c:pt idx="710">
                  <c:v>2525609.540653581</c:v>
                </c:pt>
                <c:pt idx="711">
                  <c:v>2525721.573609763</c:v>
                </c:pt>
                <c:pt idx="712">
                  <c:v>2525764.001847947</c:v>
                </c:pt>
                <c:pt idx="713">
                  <c:v>2525601.719935831</c:v>
                </c:pt>
                <c:pt idx="714">
                  <c:v>2525786.671208113</c:v>
                </c:pt>
                <c:pt idx="715">
                  <c:v>2525738.951374429</c:v>
                </c:pt>
                <c:pt idx="716">
                  <c:v>2525709.98751095</c:v>
                </c:pt>
                <c:pt idx="717">
                  <c:v>2525953.225780165</c:v>
                </c:pt>
                <c:pt idx="718">
                  <c:v>2525649.288170266</c:v>
                </c:pt>
                <c:pt idx="719">
                  <c:v>2525872.14224301</c:v>
                </c:pt>
                <c:pt idx="720">
                  <c:v>2525748.517521409</c:v>
                </c:pt>
                <c:pt idx="721">
                  <c:v>2525792.943169835</c:v>
                </c:pt>
                <c:pt idx="722">
                  <c:v>2525839.721761198</c:v>
                </c:pt>
                <c:pt idx="723">
                  <c:v>2525717.180626225</c:v>
                </c:pt>
                <c:pt idx="724">
                  <c:v>2525625.084442463</c:v>
                </c:pt>
                <c:pt idx="725">
                  <c:v>2525698.508718161</c:v>
                </c:pt>
                <c:pt idx="726">
                  <c:v>2525833.920379168</c:v>
                </c:pt>
                <c:pt idx="727">
                  <c:v>2525809.7999379</c:v>
                </c:pt>
                <c:pt idx="728">
                  <c:v>2525715.664601001</c:v>
                </c:pt>
                <c:pt idx="729">
                  <c:v>2525728.610134063</c:v>
                </c:pt>
                <c:pt idx="730">
                  <c:v>2525655.347301111</c:v>
                </c:pt>
                <c:pt idx="731">
                  <c:v>2525721.084908088</c:v>
                </c:pt>
                <c:pt idx="732">
                  <c:v>2525673.936070194</c:v>
                </c:pt>
                <c:pt idx="733">
                  <c:v>2525646.799180019</c:v>
                </c:pt>
                <c:pt idx="734">
                  <c:v>2525635.759369288</c:v>
                </c:pt>
                <c:pt idx="735">
                  <c:v>2525742.411444295</c:v>
                </c:pt>
                <c:pt idx="736">
                  <c:v>2525604.513444586</c:v>
                </c:pt>
                <c:pt idx="737">
                  <c:v>2525669.793570658</c:v>
                </c:pt>
                <c:pt idx="738">
                  <c:v>2525780.526433939</c:v>
                </c:pt>
                <c:pt idx="739">
                  <c:v>2525811.498953247</c:v>
                </c:pt>
                <c:pt idx="740">
                  <c:v>2525775.319526514</c:v>
                </c:pt>
                <c:pt idx="741">
                  <c:v>2525778.08101524</c:v>
                </c:pt>
                <c:pt idx="742">
                  <c:v>2525587.607824073</c:v>
                </c:pt>
                <c:pt idx="743">
                  <c:v>2525557.155386047</c:v>
                </c:pt>
                <c:pt idx="744">
                  <c:v>2525719.503186853</c:v>
                </c:pt>
                <c:pt idx="745">
                  <c:v>2525631.742488808</c:v>
                </c:pt>
                <c:pt idx="746">
                  <c:v>2525825.703871567</c:v>
                </c:pt>
                <c:pt idx="747">
                  <c:v>2525783.371498588</c:v>
                </c:pt>
                <c:pt idx="748">
                  <c:v>2525744.434832719</c:v>
                </c:pt>
                <c:pt idx="749">
                  <c:v>2525751.572883735</c:v>
                </c:pt>
                <c:pt idx="750">
                  <c:v>2525601.669314348</c:v>
                </c:pt>
                <c:pt idx="751">
                  <c:v>2525627.101279108</c:v>
                </c:pt>
                <c:pt idx="752">
                  <c:v>2525683.214228676</c:v>
                </c:pt>
                <c:pt idx="753">
                  <c:v>2525738.448728171</c:v>
                </c:pt>
                <c:pt idx="754">
                  <c:v>2525689.709720076</c:v>
                </c:pt>
                <c:pt idx="755">
                  <c:v>2525658.183021453</c:v>
                </c:pt>
                <c:pt idx="756">
                  <c:v>2525639.431128253</c:v>
                </c:pt>
                <c:pt idx="757">
                  <c:v>2525619.275444889</c:v>
                </c:pt>
                <c:pt idx="758">
                  <c:v>2525610.389853058</c:v>
                </c:pt>
                <c:pt idx="759">
                  <c:v>2525660.94068772</c:v>
                </c:pt>
                <c:pt idx="760">
                  <c:v>2525664.693604629</c:v>
                </c:pt>
                <c:pt idx="761">
                  <c:v>2525615.530320061</c:v>
                </c:pt>
                <c:pt idx="762">
                  <c:v>2525630.60368311</c:v>
                </c:pt>
                <c:pt idx="763">
                  <c:v>2525593.753607386</c:v>
                </c:pt>
                <c:pt idx="764">
                  <c:v>2525650.175847427</c:v>
                </c:pt>
                <c:pt idx="765">
                  <c:v>2525629.72812299</c:v>
                </c:pt>
                <c:pt idx="766">
                  <c:v>2525767.61152374</c:v>
                </c:pt>
                <c:pt idx="767">
                  <c:v>2525565.992602917</c:v>
                </c:pt>
                <c:pt idx="768">
                  <c:v>2525592.484710829</c:v>
                </c:pt>
                <c:pt idx="769">
                  <c:v>2525520.210575984</c:v>
                </c:pt>
                <c:pt idx="770">
                  <c:v>2525497.086400988</c:v>
                </c:pt>
                <c:pt idx="771">
                  <c:v>2525424.881921073</c:v>
                </c:pt>
                <c:pt idx="772">
                  <c:v>2525525.354533852</c:v>
                </c:pt>
                <c:pt idx="773">
                  <c:v>2525568.044952321</c:v>
                </c:pt>
                <c:pt idx="774">
                  <c:v>2525406.815816214</c:v>
                </c:pt>
                <c:pt idx="775">
                  <c:v>2525575.279401093</c:v>
                </c:pt>
                <c:pt idx="776">
                  <c:v>2525526.948574732</c:v>
                </c:pt>
                <c:pt idx="777">
                  <c:v>2525545.05119115</c:v>
                </c:pt>
                <c:pt idx="778">
                  <c:v>2525313.935215951</c:v>
                </c:pt>
                <c:pt idx="779">
                  <c:v>2525573.250985489</c:v>
                </c:pt>
                <c:pt idx="780">
                  <c:v>2525488.915491124</c:v>
                </c:pt>
                <c:pt idx="781">
                  <c:v>2525468.640008096</c:v>
                </c:pt>
                <c:pt idx="782">
                  <c:v>2525566.793316865</c:v>
                </c:pt>
                <c:pt idx="783">
                  <c:v>2525442.252286267</c:v>
                </c:pt>
                <c:pt idx="784">
                  <c:v>2525469.782957367</c:v>
                </c:pt>
                <c:pt idx="785">
                  <c:v>2525439.90431319</c:v>
                </c:pt>
                <c:pt idx="786">
                  <c:v>2525462.66988186</c:v>
                </c:pt>
                <c:pt idx="787">
                  <c:v>2525456.701901675</c:v>
                </c:pt>
                <c:pt idx="788">
                  <c:v>2525618.959846631</c:v>
                </c:pt>
                <c:pt idx="789">
                  <c:v>2525519.337274857</c:v>
                </c:pt>
                <c:pt idx="790">
                  <c:v>2525377.707726962</c:v>
                </c:pt>
                <c:pt idx="791">
                  <c:v>2525404.03539176</c:v>
                </c:pt>
                <c:pt idx="792">
                  <c:v>2525398.09686988</c:v>
                </c:pt>
                <c:pt idx="793">
                  <c:v>2525381.611667383</c:v>
                </c:pt>
                <c:pt idx="794">
                  <c:v>2525368.652681563</c:v>
                </c:pt>
                <c:pt idx="795">
                  <c:v>2525406.988496318</c:v>
                </c:pt>
                <c:pt idx="796">
                  <c:v>2525417.431857732</c:v>
                </c:pt>
                <c:pt idx="797">
                  <c:v>2525476.37532585</c:v>
                </c:pt>
                <c:pt idx="798">
                  <c:v>2525420.386086027</c:v>
                </c:pt>
                <c:pt idx="799">
                  <c:v>2525404.990302996</c:v>
                </c:pt>
                <c:pt idx="800">
                  <c:v>2525391.791452605</c:v>
                </c:pt>
                <c:pt idx="801">
                  <c:v>2525334.765536804</c:v>
                </c:pt>
                <c:pt idx="802">
                  <c:v>2525303.318591156</c:v>
                </c:pt>
                <c:pt idx="803">
                  <c:v>2525389.343134136</c:v>
                </c:pt>
                <c:pt idx="804">
                  <c:v>2525299.708960441</c:v>
                </c:pt>
                <c:pt idx="805">
                  <c:v>2525235.361948805</c:v>
                </c:pt>
                <c:pt idx="806">
                  <c:v>2525328.632724117</c:v>
                </c:pt>
                <c:pt idx="807">
                  <c:v>2525349.796204528</c:v>
                </c:pt>
                <c:pt idx="808">
                  <c:v>2525316.485691881</c:v>
                </c:pt>
                <c:pt idx="809">
                  <c:v>2525226.406188129</c:v>
                </c:pt>
                <c:pt idx="810">
                  <c:v>2525244.223640145</c:v>
                </c:pt>
                <c:pt idx="811">
                  <c:v>2525199.340078591</c:v>
                </c:pt>
                <c:pt idx="812">
                  <c:v>2525201.715534683</c:v>
                </c:pt>
                <c:pt idx="813">
                  <c:v>2525180.594814486</c:v>
                </c:pt>
                <c:pt idx="814">
                  <c:v>2525285.04239195</c:v>
                </c:pt>
                <c:pt idx="815">
                  <c:v>2525358.623163698</c:v>
                </c:pt>
                <c:pt idx="816">
                  <c:v>2525263.587637317</c:v>
                </c:pt>
                <c:pt idx="817">
                  <c:v>2525302.132135397</c:v>
                </c:pt>
                <c:pt idx="818">
                  <c:v>2525289.007091852</c:v>
                </c:pt>
                <c:pt idx="819">
                  <c:v>2525257.753947008</c:v>
                </c:pt>
                <c:pt idx="820">
                  <c:v>2525232.108115844</c:v>
                </c:pt>
                <c:pt idx="821">
                  <c:v>2525257.796176426</c:v>
                </c:pt>
                <c:pt idx="822">
                  <c:v>2525283.638094462</c:v>
                </c:pt>
                <c:pt idx="823">
                  <c:v>2525341.735654545</c:v>
                </c:pt>
                <c:pt idx="824">
                  <c:v>2525271.91859902</c:v>
                </c:pt>
                <c:pt idx="825">
                  <c:v>2525361.042616611</c:v>
                </c:pt>
                <c:pt idx="826">
                  <c:v>2525363.389107843</c:v>
                </c:pt>
                <c:pt idx="827">
                  <c:v>2525306.883402852</c:v>
                </c:pt>
                <c:pt idx="828">
                  <c:v>2525302.756545113</c:v>
                </c:pt>
                <c:pt idx="829">
                  <c:v>2525331.478303222</c:v>
                </c:pt>
                <c:pt idx="830">
                  <c:v>2525310.627237705</c:v>
                </c:pt>
                <c:pt idx="831">
                  <c:v>2525252.490689904</c:v>
                </c:pt>
                <c:pt idx="832">
                  <c:v>2525246.867184576</c:v>
                </c:pt>
                <c:pt idx="833">
                  <c:v>2525339.648531249</c:v>
                </c:pt>
                <c:pt idx="834">
                  <c:v>2525349.30397042</c:v>
                </c:pt>
                <c:pt idx="835">
                  <c:v>2525259.901170929</c:v>
                </c:pt>
                <c:pt idx="836">
                  <c:v>2525250.785077985</c:v>
                </c:pt>
                <c:pt idx="837">
                  <c:v>2525284.07961868</c:v>
                </c:pt>
                <c:pt idx="838">
                  <c:v>2525216.532538779</c:v>
                </c:pt>
                <c:pt idx="839">
                  <c:v>2525310.89357826</c:v>
                </c:pt>
                <c:pt idx="840">
                  <c:v>2525243.223524179</c:v>
                </c:pt>
                <c:pt idx="841">
                  <c:v>2525310.821197172</c:v>
                </c:pt>
                <c:pt idx="842">
                  <c:v>2525266.981850117</c:v>
                </c:pt>
                <c:pt idx="843">
                  <c:v>2525245.351195393</c:v>
                </c:pt>
                <c:pt idx="844">
                  <c:v>2525222.066574669</c:v>
                </c:pt>
                <c:pt idx="845">
                  <c:v>2525193.997250146</c:v>
                </c:pt>
                <c:pt idx="846">
                  <c:v>2525244.62951089</c:v>
                </c:pt>
                <c:pt idx="847">
                  <c:v>2525214.722860571</c:v>
                </c:pt>
                <c:pt idx="848">
                  <c:v>2525290.649962955</c:v>
                </c:pt>
                <c:pt idx="849">
                  <c:v>2525267.73096386</c:v>
                </c:pt>
                <c:pt idx="850">
                  <c:v>2525272.569721458</c:v>
                </c:pt>
                <c:pt idx="851">
                  <c:v>2525267.595586036</c:v>
                </c:pt>
                <c:pt idx="852">
                  <c:v>2525237.829437282</c:v>
                </c:pt>
                <c:pt idx="853">
                  <c:v>2525227.653647616</c:v>
                </c:pt>
                <c:pt idx="854">
                  <c:v>2525261.710053789</c:v>
                </c:pt>
                <c:pt idx="855">
                  <c:v>2525225.850607413</c:v>
                </c:pt>
                <c:pt idx="856">
                  <c:v>2525189.476663841</c:v>
                </c:pt>
                <c:pt idx="857">
                  <c:v>2525241.246055446</c:v>
                </c:pt>
                <c:pt idx="858">
                  <c:v>2525248.146855274</c:v>
                </c:pt>
                <c:pt idx="859">
                  <c:v>2525237.219895946</c:v>
                </c:pt>
                <c:pt idx="860">
                  <c:v>2525218.8275363</c:v>
                </c:pt>
                <c:pt idx="861">
                  <c:v>2525302.329768912</c:v>
                </c:pt>
                <c:pt idx="862">
                  <c:v>2525223.759362733</c:v>
                </c:pt>
                <c:pt idx="863">
                  <c:v>2525134.269317908</c:v>
                </c:pt>
                <c:pt idx="864">
                  <c:v>2525217.813206946</c:v>
                </c:pt>
                <c:pt idx="865">
                  <c:v>2525266.541963606</c:v>
                </c:pt>
                <c:pt idx="866">
                  <c:v>2525255.501035931</c:v>
                </c:pt>
                <c:pt idx="867">
                  <c:v>2525337.228304733</c:v>
                </c:pt>
                <c:pt idx="868">
                  <c:v>2525296.458219836</c:v>
                </c:pt>
                <c:pt idx="869">
                  <c:v>2525308.34368148</c:v>
                </c:pt>
                <c:pt idx="870">
                  <c:v>2525343.203061665</c:v>
                </c:pt>
                <c:pt idx="871">
                  <c:v>2525245.446999332</c:v>
                </c:pt>
                <c:pt idx="872">
                  <c:v>2525232.476342373</c:v>
                </c:pt>
                <c:pt idx="873">
                  <c:v>2525189.968867997</c:v>
                </c:pt>
                <c:pt idx="874">
                  <c:v>2525223.80183195</c:v>
                </c:pt>
                <c:pt idx="875">
                  <c:v>2525292.562161838</c:v>
                </c:pt>
                <c:pt idx="876">
                  <c:v>2525251.683447077</c:v>
                </c:pt>
                <c:pt idx="877">
                  <c:v>2525177.571783582</c:v>
                </c:pt>
                <c:pt idx="878">
                  <c:v>2525237.470325927</c:v>
                </c:pt>
                <c:pt idx="879">
                  <c:v>2525185.134265902</c:v>
                </c:pt>
                <c:pt idx="880">
                  <c:v>2525195.407747095</c:v>
                </c:pt>
                <c:pt idx="881">
                  <c:v>2525173.200031974</c:v>
                </c:pt>
                <c:pt idx="882">
                  <c:v>2525195.334168062</c:v>
                </c:pt>
                <c:pt idx="883">
                  <c:v>2525206.155374037</c:v>
                </c:pt>
                <c:pt idx="884">
                  <c:v>2525187.534715443</c:v>
                </c:pt>
                <c:pt idx="885">
                  <c:v>2525169.730092447</c:v>
                </c:pt>
                <c:pt idx="886">
                  <c:v>2525181.194583716</c:v>
                </c:pt>
                <c:pt idx="887">
                  <c:v>2525235.428818779</c:v>
                </c:pt>
                <c:pt idx="888">
                  <c:v>2525189.125190367</c:v>
                </c:pt>
                <c:pt idx="889">
                  <c:v>2525168.964562653</c:v>
                </c:pt>
                <c:pt idx="890">
                  <c:v>2525196.343099377</c:v>
                </c:pt>
                <c:pt idx="891">
                  <c:v>2525162.149133918</c:v>
                </c:pt>
                <c:pt idx="892">
                  <c:v>2525174.919838361</c:v>
                </c:pt>
                <c:pt idx="893">
                  <c:v>2525226.189063557</c:v>
                </c:pt>
                <c:pt idx="894">
                  <c:v>2525172.290560353</c:v>
                </c:pt>
                <c:pt idx="895">
                  <c:v>2525113.498634404</c:v>
                </c:pt>
                <c:pt idx="896">
                  <c:v>2525191.974076134</c:v>
                </c:pt>
                <c:pt idx="897">
                  <c:v>2525097.352121735</c:v>
                </c:pt>
                <c:pt idx="898">
                  <c:v>2525215.841165766</c:v>
                </c:pt>
                <c:pt idx="899">
                  <c:v>2525249.088341074</c:v>
                </c:pt>
                <c:pt idx="900">
                  <c:v>2525194.160189557</c:v>
                </c:pt>
                <c:pt idx="901">
                  <c:v>2525224.640639617</c:v>
                </c:pt>
                <c:pt idx="902">
                  <c:v>2525214.837695759</c:v>
                </c:pt>
                <c:pt idx="903">
                  <c:v>2525262.041768152</c:v>
                </c:pt>
                <c:pt idx="904">
                  <c:v>2525209.395867007</c:v>
                </c:pt>
                <c:pt idx="905">
                  <c:v>2525243.617895007</c:v>
                </c:pt>
                <c:pt idx="906">
                  <c:v>2525152.519699317</c:v>
                </c:pt>
                <c:pt idx="907">
                  <c:v>2525226.644996024</c:v>
                </c:pt>
                <c:pt idx="908">
                  <c:v>2525176.179319823</c:v>
                </c:pt>
                <c:pt idx="909">
                  <c:v>2525229.629978016</c:v>
                </c:pt>
                <c:pt idx="910">
                  <c:v>2525216.836966366</c:v>
                </c:pt>
                <c:pt idx="911">
                  <c:v>2525243.784827346</c:v>
                </c:pt>
                <c:pt idx="912">
                  <c:v>2525240.361593692</c:v>
                </c:pt>
                <c:pt idx="913">
                  <c:v>2525235.272632837</c:v>
                </c:pt>
                <c:pt idx="914">
                  <c:v>2525257.095650914</c:v>
                </c:pt>
                <c:pt idx="915">
                  <c:v>2525235.523923352</c:v>
                </c:pt>
                <c:pt idx="916">
                  <c:v>2525201.585594889</c:v>
                </c:pt>
                <c:pt idx="917">
                  <c:v>2525104.839411027</c:v>
                </c:pt>
                <c:pt idx="918">
                  <c:v>2525239.840405709</c:v>
                </c:pt>
                <c:pt idx="919">
                  <c:v>2525207.730886535</c:v>
                </c:pt>
                <c:pt idx="920">
                  <c:v>2525254.796695767</c:v>
                </c:pt>
                <c:pt idx="921">
                  <c:v>2525272.028261405</c:v>
                </c:pt>
                <c:pt idx="922">
                  <c:v>2525183.457505955</c:v>
                </c:pt>
                <c:pt idx="923">
                  <c:v>2525150.715103205</c:v>
                </c:pt>
                <c:pt idx="924">
                  <c:v>2525239.119799924</c:v>
                </c:pt>
                <c:pt idx="925">
                  <c:v>2525145.20623422</c:v>
                </c:pt>
                <c:pt idx="926">
                  <c:v>2525157.964883189</c:v>
                </c:pt>
                <c:pt idx="927">
                  <c:v>2525126.794377234</c:v>
                </c:pt>
                <c:pt idx="928">
                  <c:v>2525164.514516508</c:v>
                </c:pt>
                <c:pt idx="929">
                  <c:v>2525110.846631189</c:v>
                </c:pt>
                <c:pt idx="930">
                  <c:v>2525183.430839411</c:v>
                </c:pt>
                <c:pt idx="931">
                  <c:v>2525146.257227229</c:v>
                </c:pt>
                <c:pt idx="932">
                  <c:v>2525111.410816726</c:v>
                </c:pt>
                <c:pt idx="933">
                  <c:v>2525154.604407609</c:v>
                </c:pt>
                <c:pt idx="934">
                  <c:v>2525124.463521251</c:v>
                </c:pt>
                <c:pt idx="935">
                  <c:v>2525140.013141469</c:v>
                </c:pt>
                <c:pt idx="936">
                  <c:v>2525178.409246576</c:v>
                </c:pt>
                <c:pt idx="937">
                  <c:v>2525138.388330259</c:v>
                </c:pt>
                <c:pt idx="938">
                  <c:v>2525139.381327775</c:v>
                </c:pt>
                <c:pt idx="939">
                  <c:v>2525161.189804633</c:v>
                </c:pt>
                <c:pt idx="940">
                  <c:v>2525142.702863363</c:v>
                </c:pt>
                <c:pt idx="941">
                  <c:v>2525164.906066695</c:v>
                </c:pt>
                <c:pt idx="942">
                  <c:v>2525152.312830556</c:v>
                </c:pt>
                <c:pt idx="943">
                  <c:v>2525120.283506489</c:v>
                </c:pt>
                <c:pt idx="944">
                  <c:v>2525172.665330417</c:v>
                </c:pt>
                <c:pt idx="945">
                  <c:v>2525115.580974448</c:v>
                </c:pt>
                <c:pt idx="946">
                  <c:v>2525211.36414382</c:v>
                </c:pt>
                <c:pt idx="947">
                  <c:v>2525152.063574301</c:v>
                </c:pt>
                <c:pt idx="948">
                  <c:v>2525122.99368985</c:v>
                </c:pt>
                <c:pt idx="949">
                  <c:v>2525170.57254337</c:v>
                </c:pt>
                <c:pt idx="950">
                  <c:v>2525169.193912356</c:v>
                </c:pt>
                <c:pt idx="951">
                  <c:v>2525261.336153844</c:v>
                </c:pt>
                <c:pt idx="952">
                  <c:v>2525155.978388686</c:v>
                </c:pt>
                <c:pt idx="953">
                  <c:v>2525296.767265838</c:v>
                </c:pt>
                <c:pt idx="954">
                  <c:v>2525160.74541194</c:v>
                </c:pt>
                <c:pt idx="955">
                  <c:v>2525215.539236297</c:v>
                </c:pt>
                <c:pt idx="956">
                  <c:v>2525176.390622776</c:v>
                </c:pt>
                <c:pt idx="957">
                  <c:v>2525112.306224963</c:v>
                </c:pt>
                <c:pt idx="958">
                  <c:v>2525126.0438895</c:v>
                </c:pt>
                <c:pt idx="959">
                  <c:v>2525097.471712216</c:v>
                </c:pt>
                <c:pt idx="960">
                  <c:v>2525088.020708346</c:v>
                </c:pt>
                <c:pt idx="961">
                  <c:v>2525083.4292935</c:v>
                </c:pt>
                <c:pt idx="962">
                  <c:v>2525090.680758632</c:v>
                </c:pt>
                <c:pt idx="963">
                  <c:v>2525090.046293718</c:v>
                </c:pt>
                <c:pt idx="964">
                  <c:v>2525042.826034777</c:v>
                </c:pt>
                <c:pt idx="965">
                  <c:v>2525083.758856598</c:v>
                </c:pt>
                <c:pt idx="966">
                  <c:v>2525111.213025978</c:v>
                </c:pt>
                <c:pt idx="967">
                  <c:v>2525077.70522902</c:v>
                </c:pt>
                <c:pt idx="968">
                  <c:v>2525086.15702511</c:v>
                </c:pt>
                <c:pt idx="969">
                  <c:v>2525091.085948584</c:v>
                </c:pt>
                <c:pt idx="970">
                  <c:v>2525105.998022268</c:v>
                </c:pt>
                <c:pt idx="971">
                  <c:v>2525059.578521082</c:v>
                </c:pt>
                <c:pt idx="972">
                  <c:v>2525073.469009113</c:v>
                </c:pt>
                <c:pt idx="973">
                  <c:v>2525019.682607201</c:v>
                </c:pt>
                <c:pt idx="974">
                  <c:v>2524996.93632006</c:v>
                </c:pt>
                <c:pt idx="975">
                  <c:v>2525045.557939461</c:v>
                </c:pt>
                <c:pt idx="976">
                  <c:v>2525073.848430506</c:v>
                </c:pt>
                <c:pt idx="977">
                  <c:v>2525062.396122213</c:v>
                </c:pt>
                <c:pt idx="978">
                  <c:v>2525078.22910029</c:v>
                </c:pt>
                <c:pt idx="979">
                  <c:v>2525084.201062982</c:v>
                </c:pt>
                <c:pt idx="980">
                  <c:v>2525083.457167598</c:v>
                </c:pt>
                <c:pt idx="981">
                  <c:v>2525124.744466417</c:v>
                </c:pt>
                <c:pt idx="982">
                  <c:v>2525184.328348155</c:v>
                </c:pt>
                <c:pt idx="983">
                  <c:v>2525206.019994125</c:v>
                </c:pt>
                <c:pt idx="984">
                  <c:v>2525184.907143635</c:v>
                </c:pt>
                <c:pt idx="985">
                  <c:v>2525128.687145965</c:v>
                </c:pt>
                <c:pt idx="986">
                  <c:v>2525178.839305012</c:v>
                </c:pt>
                <c:pt idx="987">
                  <c:v>2525131.903623261</c:v>
                </c:pt>
                <c:pt idx="988">
                  <c:v>2525202.587922449</c:v>
                </c:pt>
                <c:pt idx="989">
                  <c:v>2525233.248629528</c:v>
                </c:pt>
                <c:pt idx="990">
                  <c:v>2525167.377410985</c:v>
                </c:pt>
                <c:pt idx="991">
                  <c:v>2525192.221997657</c:v>
                </c:pt>
                <c:pt idx="992">
                  <c:v>2525164.943776627</c:v>
                </c:pt>
                <c:pt idx="993">
                  <c:v>2525142.490950766</c:v>
                </c:pt>
                <c:pt idx="994">
                  <c:v>2525201.429602759</c:v>
                </c:pt>
                <c:pt idx="995">
                  <c:v>2525089.550771691</c:v>
                </c:pt>
                <c:pt idx="996">
                  <c:v>2525158.393103785</c:v>
                </c:pt>
                <c:pt idx="997">
                  <c:v>2525166.966325506</c:v>
                </c:pt>
                <c:pt idx="998">
                  <c:v>2525140.711435515</c:v>
                </c:pt>
                <c:pt idx="999">
                  <c:v>2525163.994843883</c:v>
                </c:pt>
                <c:pt idx="1000">
                  <c:v>2525176.174398241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2391761.99371083</c:v>
                </c:pt>
                <c:pt idx="1">
                  <c:v>2391761.99371083</c:v>
                </c:pt>
                <c:pt idx="2">
                  <c:v>2391761.99371083</c:v>
                </c:pt>
                <c:pt idx="3">
                  <c:v>2391761.99371083</c:v>
                </c:pt>
                <c:pt idx="4">
                  <c:v>2391761.99371083</c:v>
                </c:pt>
                <c:pt idx="5">
                  <c:v>2391761.99371083</c:v>
                </c:pt>
                <c:pt idx="6">
                  <c:v>2391761.99371083</c:v>
                </c:pt>
                <c:pt idx="7">
                  <c:v>2391761.99371083</c:v>
                </c:pt>
                <c:pt idx="8">
                  <c:v>2391761.99371083</c:v>
                </c:pt>
                <c:pt idx="9">
                  <c:v>2391761.99371083</c:v>
                </c:pt>
                <c:pt idx="10">
                  <c:v>2391761.99371083</c:v>
                </c:pt>
                <c:pt idx="11">
                  <c:v>2391761.99371083</c:v>
                </c:pt>
                <c:pt idx="12">
                  <c:v>2391761.99371083</c:v>
                </c:pt>
                <c:pt idx="13">
                  <c:v>2391761.99371083</c:v>
                </c:pt>
                <c:pt idx="14">
                  <c:v>2391761.99371083</c:v>
                </c:pt>
                <c:pt idx="15">
                  <c:v>2391761.99371083</c:v>
                </c:pt>
                <c:pt idx="16">
                  <c:v>2391761.99371083</c:v>
                </c:pt>
                <c:pt idx="17">
                  <c:v>2391761.99371083</c:v>
                </c:pt>
                <c:pt idx="18">
                  <c:v>2391761.99371083</c:v>
                </c:pt>
                <c:pt idx="19">
                  <c:v>2391761.99371083</c:v>
                </c:pt>
                <c:pt idx="20">
                  <c:v>2391761.99371083</c:v>
                </c:pt>
                <c:pt idx="21">
                  <c:v>2391761.99371083</c:v>
                </c:pt>
                <c:pt idx="22">
                  <c:v>2391761.99371083</c:v>
                </c:pt>
                <c:pt idx="23">
                  <c:v>2391761.99371083</c:v>
                </c:pt>
                <c:pt idx="24">
                  <c:v>2391761.99371083</c:v>
                </c:pt>
                <c:pt idx="25">
                  <c:v>2391761.99371083</c:v>
                </c:pt>
                <c:pt idx="26">
                  <c:v>2391761.99371083</c:v>
                </c:pt>
                <c:pt idx="27">
                  <c:v>2391761.99371083</c:v>
                </c:pt>
                <c:pt idx="28">
                  <c:v>2391761.99371083</c:v>
                </c:pt>
                <c:pt idx="29">
                  <c:v>2391761.99371083</c:v>
                </c:pt>
                <c:pt idx="30">
                  <c:v>2391761.99371083</c:v>
                </c:pt>
                <c:pt idx="31">
                  <c:v>2391761.99371083</c:v>
                </c:pt>
                <c:pt idx="32">
                  <c:v>2391761.99371083</c:v>
                </c:pt>
                <c:pt idx="33">
                  <c:v>2391761.99371083</c:v>
                </c:pt>
                <c:pt idx="34">
                  <c:v>2391761.99371083</c:v>
                </c:pt>
                <c:pt idx="35">
                  <c:v>2391761.99371083</c:v>
                </c:pt>
                <c:pt idx="36">
                  <c:v>2391761.99371083</c:v>
                </c:pt>
                <c:pt idx="37">
                  <c:v>2391761.99371083</c:v>
                </c:pt>
                <c:pt idx="38">
                  <c:v>2391761.99371083</c:v>
                </c:pt>
                <c:pt idx="39">
                  <c:v>2391761.99371083</c:v>
                </c:pt>
                <c:pt idx="40">
                  <c:v>2391761.99371083</c:v>
                </c:pt>
                <c:pt idx="41">
                  <c:v>2391761.99371083</c:v>
                </c:pt>
                <c:pt idx="42">
                  <c:v>2391761.99371083</c:v>
                </c:pt>
                <c:pt idx="43">
                  <c:v>2391761.99371083</c:v>
                </c:pt>
                <c:pt idx="44">
                  <c:v>2391761.99371083</c:v>
                </c:pt>
                <c:pt idx="45">
                  <c:v>2391761.99371083</c:v>
                </c:pt>
                <c:pt idx="46">
                  <c:v>2391761.99371083</c:v>
                </c:pt>
                <c:pt idx="47">
                  <c:v>2391761.99371083</c:v>
                </c:pt>
                <c:pt idx="48">
                  <c:v>2391761.99371083</c:v>
                </c:pt>
                <c:pt idx="49">
                  <c:v>2391761.99371083</c:v>
                </c:pt>
                <c:pt idx="50">
                  <c:v>2391761.99371083</c:v>
                </c:pt>
                <c:pt idx="51">
                  <c:v>2391761.99371083</c:v>
                </c:pt>
                <c:pt idx="52">
                  <c:v>2391761.99371083</c:v>
                </c:pt>
                <c:pt idx="53">
                  <c:v>2391761.99371083</c:v>
                </c:pt>
                <c:pt idx="54">
                  <c:v>2391761.99371083</c:v>
                </c:pt>
                <c:pt idx="55">
                  <c:v>2391761.99371083</c:v>
                </c:pt>
                <c:pt idx="56">
                  <c:v>2391761.99371083</c:v>
                </c:pt>
                <c:pt idx="57">
                  <c:v>2391761.99371083</c:v>
                </c:pt>
                <c:pt idx="58">
                  <c:v>2391761.99371083</c:v>
                </c:pt>
                <c:pt idx="59">
                  <c:v>2391761.99371083</c:v>
                </c:pt>
                <c:pt idx="60">
                  <c:v>2391761.99371083</c:v>
                </c:pt>
                <c:pt idx="61">
                  <c:v>2391761.99371083</c:v>
                </c:pt>
                <c:pt idx="62">
                  <c:v>2391761.99371083</c:v>
                </c:pt>
                <c:pt idx="63">
                  <c:v>2391761.99371083</c:v>
                </c:pt>
                <c:pt idx="64">
                  <c:v>2391761.99371083</c:v>
                </c:pt>
                <c:pt idx="65">
                  <c:v>2391761.99371083</c:v>
                </c:pt>
                <c:pt idx="66">
                  <c:v>2391761.99371083</c:v>
                </c:pt>
                <c:pt idx="67">
                  <c:v>2391761.99371083</c:v>
                </c:pt>
                <c:pt idx="68">
                  <c:v>2391761.99371083</c:v>
                </c:pt>
                <c:pt idx="69">
                  <c:v>2391761.99371083</c:v>
                </c:pt>
                <c:pt idx="70">
                  <c:v>2391761.99371083</c:v>
                </c:pt>
                <c:pt idx="71">
                  <c:v>2391761.99371083</c:v>
                </c:pt>
                <c:pt idx="72">
                  <c:v>2391761.99371083</c:v>
                </c:pt>
                <c:pt idx="73">
                  <c:v>2391761.99371083</c:v>
                </c:pt>
                <c:pt idx="74">
                  <c:v>2391761.99371083</c:v>
                </c:pt>
                <c:pt idx="75">
                  <c:v>2391761.99371083</c:v>
                </c:pt>
                <c:pt idx="76">
                  <c:v>2391761.99371083</c:v>
                </c:pt>
                <c:pt idx="77">
                  <c:v>2391761.99371083</c:v>
                </c:pt>
                <c:pt idx="78">
                  <c:v>2391761.99371083</c:v>
                </c:pt>
                <c:pt idx="79">
                  <c:v>2391761.99371083</c:v>
                </c:pt>
                <c:pt idx="80">
                  <c:v>2391761.99371083</c:v>
                </c:pt>
                <c:pt idx="81">
                  <c:v>2391761.99371083</c:v>
                </c:pt>
                <c:pt idx="82">
                  <c:v>2391761.99371083</c:v>
                </c:pt>
                <c:pt idx="83">
                  <c:v>2391761.99371083</c:v>
                </c:pt>
                <c:pt idx="84">
                  <c:v>2391761.99371083</c:v>
                </c:pt>
                <c:pt idx="85">
                  <c:v>2391761.99371083</c:v>
                </c:pt>
                <c:pt idx="86">
                  <c:v>2391761.99371083</c:v>
                </c:pt>
                <c:pt idx="87">
                  <c:v>2391761.99371083</c:v>
                </c:pt>
                <c:pt idx="88">
                  <c:v>2391761.99371083</c:v>
                </c:pt>
                <c:pt idx="89">
                  <c:v>2391761.99371083</c:v>
                </c:pt>
                <c:pt idx="90">
                  <c:v>2391761.99371083</c:v>
                </c:pt>
                <c:pt idx="91">
                  <c:v>2391761.99371083</c:v>
                </c:pt>
                <c:pt idx="92">
                  <c:v>2391761.99371083</c:v>
                </c:pt>
                <c:pt idx="93">
                  <c:v>2391761.99371083</c:v>
                </c:pt>
                <c:pt idx="94">
                  <c:v>2391761.99371083</c:v>
                </c:pt>
                <c:pt idx="95">
                  <c:v>2391761.99371083</c:v>
                </c:pt>
                <c:pt idx="96">
                  <c:v>2391761.99371083</c:v>
                </c:pt>
                <c:pt idx="97">
                  <c:v>2391761.99371083</c:v>
                </c:pt>
                <c:pt idx="98">
                  <c:v>2391761.99371083</c:v>
                </c:pt>
                <c:pt idx="99">
                  <c:v>2391761.99371083</c:v>
                </c:pt>
                <c:pt idx="100">
                  <c:v>2391761.99371083</c:v>
                </c:pt>
                <c:pt idx="101">
                  <c:v>2391761.99371083</c:v>
                </c:pt>
                <c:pt idx="102">
                  <c:v>2391761.99371083</c:v>
                </c:pt>
                <c:pt idx="103">
                  <c:v>2391761.99371083</c:v>
                </c:pt>
                <c:pt idx="104">
                  <c:v>2391761.99371083</c:v>
                </c:pt>
                <c:pt idx="105">
                  <c:v>2391761.99371083</c:v>
                </c:pt>
                <c:pt idx="106">
                  <c:v>2391761.99371083</c:v>
                </c:pt>
                <c:pt idx="107">
                  <c:v>2391761.99371083</c:v>
                </c:pt>
                <c:pt idx="108">
                  <c:v>2391761.99371083</c:v>
                </c:pt>
                <c:pt idx="109">
                  <c:v>2391761.99371083</c:v>
                </c:pt>
                <c:pt idx="110">
                  <c:v>2391761.99371083</c:v>
                </c:pt>
                <c:pt idx="111">
                  <c:v>2391761.99371083</c:v>
                </c:pt>
                <c:pt idx="112">
                  <c:v>2391761.99371083</c:v>
                </c:pt>
                <c:pt idx="113">
                  <c:v>2391761.99371083</c:v>
                </c:pt>
                <c:pt idx="114">
                  <c:v>2391761.99371083</c:v>
                </c:pt>
                <c:pt idx="115">
                  <c:v>2391761.99371083</c:v>
                </c:pt>
                <c:pt idx="116">
                  <c:v>2391761.99371083</c:v>
                </c:pt>
                <c:pt idx="117">
                  <c:v>2391761.99371083</c:v>
                </c:pt>
                <c:pt idx="118">
                  <c:v>2391761.99371083</c:v>
                </c:pt>
                <c:pt idx="119">
                  <c:v>2391761.99371083</c:v>
                </c:pt>
                <c:pt idx="120">
                  <c:v>2391761.99371083</c:v>
                </c:pt>
                <c:pt idx="121">
                  <c:v>2391761.99371083</c:v>
                </c:pt>
                <c:pt idx="122">
                  <c:v>2391761.99371083</c:v>
                </c:pt>
                <c:pt idx="123">
                  <c:v>2391761.99371083</c:v>
                </c:pt>
                <c:pt idx="124">
                  <c:v>2391761.99371083</c:v>
                </c:pt>
                <c:pt idx="125">
                  <c:v>2391761.99371083</c:v>
                </c:pt>
                <c:pt idx="126">
                  <c:v>2391761.99371083</c:v>
                </c:pt>
                <c:pt idx="127">
                  <c:v>2391761.99371083</c:v>
                </c:pt>
                <c:pt idx="128">
                  <c:v>2391761.99371083</c:v>
                </c:pt>
                <c:pt idx="129">
                  <c:v>2391761.99371083</c:v>
                </c:pt>
                <c:pt idx="130">
                  <c:v>2391761.99371083</c:v>
                </c:pt>
                <c:pt idx="131">
                  <c:v>2391761.99371083</c:v>
                </c:pt>
                <c:pt idx="132">
                  <c:v>2391761.99371083</c:v>
                </c:pt>
                <c:pt idx="133">
                  <c:v>2391761.99371083</c:v>
                </c:pt>
                <c:pt idx="134">
                  <c:v>2391761.99371083</c:v>
                </c:pt>
                <c:pt idx="135">
                  <c:v>2391761.99371083</c:v>
                </c:pt>
                <c:pt idx="136">
                  <c:v>2391761.99371083</c:v>
                </c:pt>
                <c:pt idx="137">
                  <c:v>2391761.99371083</c:v>
                </c:pt>
                <c:pt idx="138">
                  <c:v>2391761.99371083</c:v>
                </c:pt>
                <c:pt idx="139">
                  <c:v>2391761.99371083</c:v>
                </c:pt>
                <c:pt idx="140">
                  <c:v>2391761.99371083</c:v>
                </c:pt>
                <c:pt idx="141">
                  <c:v>2391761.99371083</c:v>
                </c:pt>
                <c:pt idx="142">
                  <c:v>2391761.99371083</c:v>
                </c:pt>
                <c:pt idx="143">
                  <c:v>2391761.99371083</c:v>
                </c:pt>
                <c:pt idx="144">
                  <c:v>2391761.99371083</c:v>
                </c:pt>
                <c:pt idx="145">
                  <c:v>2391761.99371083</c:v>
                </c:pt>
                <c:pt idx="146">
                  <c:v>2391761.99371083</c:v>
                </c:pt>
                <c:pt idx="147">
                  <c:v>2391761.99371083</c:v>
                </c:pt>
                <c:pt idx="148">
                  <c:v>2391761.99371083</c:v>
                </c:pt>
                <c:pt idx="149">
                  <c:v>2391761.99371083</c:v>
                </c:pt>
                <c:pt idx="150">
                  <c:v>2391761.99371083</c:v>
                </c:pt>
                <c:pt idx="151">
                  <c:v>2391761.99371083</c:v>
                </c:pt>
                <c:pt idx="152">
                  <c:v>2391761.99371083</c:v>
                </c:pt>
                <c:pt idx="153">
                  <c:v>2391761.99371083</c:v>
                </c:pt>
                <c:pt idx="154">
                  <c:v>2391761.99371083</c:v>
                </c:pt>
                <c:pt idx="155">
                  <c:v>2391761.99371083</c:v>
                </c:pt>
                <c:pt idx="156">
                  <c:v>2391761.99371083</c:v>
                </c:pt>
                <c:pt idx="157">
                  <c:v>2391761.99371083</c:v>
                </c:pt>
                <c:pt idx="158">
                  <c:v>2391761.99371083</c:v>
                </c:pt>
                <c:pt idx="159">
                  <c:v>2391761.99371083</c:v>
                </c:pt>
                <c:pt idx="160">
                  <c:v>2391761.99371083</c:v>
                </c:pt>
                <c:pt idx="161">
                  <c:v>2391761.99371083</c:v>
                </c:pt>
                <c:pt idx="162">
                  <c:v>2391761.99371083</c:v>
                </c:pt>
                <c:pt idx="163">
                  <c:v>2391761.99371083</c:v>
                </c:pt>
                <c:pt idx="164">
                  <c:v>2391761.99371083</c:v>
                </c:pt>
                <c:pt idx="165">
                  <c:v>2391761.99371083</c:v>
                </c:pt>
                <c:pt idx="166">
                  <c:v>2391761.99371083</c:v>
                </c:pt>
                <c:pt idx="167">
                  <c:v>2391761.99371083</c:v>
                </c:pt>
                <c:pt idx="168">
                  <c:v>2391761.99371083</c:v>
                </c:pt>
                <c:pt idx="169">
                  <c:v>2391761.99371083</c:v>
                </c:pt>
                <c:pt idx="170">
                  <c:v>2391761.99371083</c:v>
                </c:pt>
                <c:pt idx="171">
                  <c:v>2391761.99371083</c:v>
                </c:pt>
                <c:pt idx="172">
                  <c:v>2391761.99371083</c:v>
                </c:pt>
                <c:pt idx="173">
                  <c:v>2391761.99371083</c:v>
                </c:pt>
                <c:pt idx="174">
                  <c:v>2391761.99371083</c:v>
                </c:pt>
                <c:pt idx="175">
                  <c:v>2391761.99371083</c:v>
                </c:pt>
                <c:pt idx="176">
                  <c:v>2391761.99371083</c:v>
                </c:pt>
                <c:pt idx="177">
                  <c:v>2391761.99371083</c:v>
                </c:pt>
                <c:pt idx="178">
                  <c:v>2391761.99371083</c:v>
                </c:pt>
                <c:pt idx="179">
                  <c:v>2391761.99371083</c:v>
                </c:pt>
                <c:pt idx="180">
                  <c:v>2391761.99371083</c:v>
                </c:pt>
                <c:pt idx="181">
                  <c:v>2391761.99371083</c:v>
                </c:pt>
                <c:pt idx="182">
                  <c:v>2391761.99371083</c:v>
                </c:pt>
                <c:pt idx="183">
                  <c:v>2391761.99371083</c:v>
                </c:pt>
                <c:pt idx="184">
                  <c:v>2391761.99371083</c:v>
                </c:pt>
                <c:pt idx="185">
                  <c:v>2391761.99371083</c:v>
                </c:pt>
                <c:pt idx="186">
                  <c:v>2391761.99371083</c:v>
                </c:pt>
                <c:pt idx="187">
                  <c:v>2391761.99371083</c:v>
                </c:pt>
                <c:pt idx="188">
                  <c:v>2391761.99371083</c:v>
                </c:pt>
                <c:pt idx="189">
                  <c:v>2391761.99371083</c:v>
                </c:pt>
                <c:pt idx="190">
                  <c:v>2391761.99371083</c:v>
                </c:pt>
                <c:pt idx="191">
                  <c:v>2391761.99371083</c:v>
                </c:pt>
                <c:pt idx="192">
                  <c:v>2391761.99371083</c:v>
                </c:pt>
                <c:pt idx="193">
                  <c:v>2391761.99371083</c:v>
                </c:pt>
                <c:pt idx="194">
                  <c:v>2391761.99371083</c:v>
                </c:pt>
                <c:pt idx="195">
                  <c:v>2391761.99371083</c:v>
                </c:pt>
                <c:pt idx="196">
                  <c:v>2391761.99371083</c:v>
                </c:pt>
                <c:pt idx="197">
                  <c:v>2391761.99371083</c:v>
                </c:pt>
                <c:pt idx="198">
                  <c:v>2391761.99371083</c:v>
                </c:pt>
                <c:pt idx="199">
                  <c:v>2391761.99371083</c:v>
                </c:pt>
                <c:pt idx="200">
                  <c:v>2391761.99371083</c:v>
                </c:pt>
                <c:pt idx="201">
                  <c:v>2391761.99371083</c:v>
                </c:pt>
                <c:pt idx="202">
                  <c:v>2391761.99371083</c:v>
                </c:pt>
                <c:pt idx="203">
                  <c:v>2391761.99371083</c:v>
                </c:pt>
                <c:pt idx="204">
                  <c:v>2391761.99371083</c:v>
                </c:pt>
                <c:pt idx="205">
                  <c:v>2391761.99371083</c:v>
                </c:pt>
                <c:pt idx="206">
                  <c:v>2391761.99371083</c:v>
                </c:pt>
                <c:pt idx="207">
                  <c:v>2391761.99371083</c:v>
                </c:pt>
                <c:pt idx="208">
                  <c:v>2391761.99371083</c:v>
                </c:pt>
                <c:pt idx="209">
                  <c:v>2391761.99371083</c:v>
                </c:pt>
                <c:pt idx="210">
                  <c:v>2391761.99371083</c:v>
                </c:pt>
                <c:pt idx="211">
                  <c:v>2391761.99371083</c:v>
                </c:pt>
                <c:pt idx="212">
                  <c:v>2391761.99371083</c:v>
                </c:pt>
                <c:pt idx="213">
                  <c:v>2391761.99371083</c:v>
                </c:pt>
                <c:pt idx="214">
                  <c:v>2391761.99371083</c:v>
                </c:pt>
                <c:pt idx="215">
                  <c:v>2391761.99371083</c:v>
                </c:pt>
                <c:pt idx="216">
                  <c:v>2391761.99371083</c:v>
                </c:pt>
                <c:pt idx="217">
                  <c:v>2391761.99371083</c:v>
                </c:pt>
                <c:pt idx="218">
                  <c:v>2391761.99371083</c:v>
                </c:pt>
                <c:pt idx="219">
                  <c:v>2391761.99371083</c:v>
                </c:pt>
                <c:pt idx="220">
                  <c:v>2391761.99371083</c:v>
                </c:pt>
                <c:pt idx="221">
                  <c:v>2391761.99371083</c:v>
                </c:pt>
                <c:pt idx="222">
                  <c:v>2391761.99371083</c:v>
                </c:pt>
                <c:pt idx="223">
                  <c:v>2391761.99371083</c:v>
                </c:pt>
                <c:pt idx="224">
                  <c:v>2391761.99371083</c:v>
                </c:pt>
                <c:pt idx="225">
                  <c:v>2391761.99371083</c:v>
                </c:pt>
                <c:pt idx="226">
                  <c:v>2391761.99371083</c:v>
                </c:pt>
                <c:pt idx="227">
                  <c:v>2391761.99371083</c:v>
                </c:pt>
                <c:pt idx="228">
                  <c:v>2391761.99371083</c:v>
                </c:pt>
                <c:pt idx="229">
                  <c:v>2391761.99371083</c:v>
                </c:pt>
                <c:pt idx="230">
                  <c:v>2391761.99371083</c:v>
                </c:pt>
                <c:pt idx="231">
                  <c:v>2391761.99371083</c:v>
                </c:pt>
                <c:pt idx="232">
                  <c:v>2391761.99371083</c:v>
                </c:pt>
                <c:pt idx="233">
                  <c:v>2391761.99371083</c:v>
                </c:pt>
                <c:pt idx="234">
                  <c:v>2391761.99371083</c:v>
                </c:pt>
                <c:pt idx="235">
                  <c:v>2391761.99371083</c:v>
                </c:pt>
                <c:pt idx="236">
                  <c:v>2391761.99371083</c:v>
                </c:pt>
                <c:pt idx="237">
                  <c:v>2391761.99371083</c:v>
                </c:pt>
                <c:pt idx="238">
                  <c:v>2391761.99371083</c:v>
                </c:pt>
                <c:pt idx="239">
                  <c:v>2391761.99371083</c:v>
                </c:pt>
                <c:pt idx="240">
                  <c:v>2391761.99371083</c:v>
                </c:pt>
                <c:pt idx="241">
                  <c:v>2391761.99371083</c:v>
                </c:pt>
                <c:pt idx="242">
                  <c:v>2391761.99371083</c:v>
                </c:pt>
                <c:pt idx="243">
                  <c:v>2391761.99371083</c:v>
                </c:pt>
                <c:pt idx="244">
                  <c:v>2391761.99371083</c:v>
                </c:pt>
                <c:pt idx="245">
                  <c:v>2391761.99371083</c:v>
                </c:pt>
                <c:pt idx="246">
                  <c:v>2391761.99371083</c:v>
                </c:pt>
                <c:pt idx="247">
                  <c:v>2391761.99371083</c:v>
                </c:pt>
                <c:pt idx="248">
                  <c:v>2391761.99371083</c:v>
                </c:pt>
                <c:pt idx="249">
                  <c:v>2391761.99371083</c:v>
                </c:pt>
                <c:pt idx="250">
                  <c:v>2391761.99371083</c:v>
                </c:pt>
                <c:pt idx="251">
                  <c:v>2391761.99371083</c:v>
                </c:pt>
                <c:pt idx="252">
                  <c:v>2391761.99371083</c:v>
                </c:pt>
                <c:pt idx="253">
                  <c:v>2391761.99371083</c:v>
                </c:pt>
                <c:pt idx="254">
                  <c:v>2391761.99371083</c:v>
                </c:pt>
                <c:pt idx="255">
                  <c:v>2391761.99371083</c:v>
                </c:pt>
                <c:pt idx="256">
                  <c:v>2391761.99371083</c:v>
                </c:pt>
                <c:pt idx="257">
                  <c:v>2391761.99371083</c:v>
                </c:pt>
                <c:pt idx="258">
                  <c:v>2391761.99371083</c:v>
                </c:pt>
                <c:pt idx="259">
                  <c:v>2391761.99371083</c:v>
                </c:pt>
                <c:pt idx="260">
                  <c:v>2391761.99371083</c:v>
                </c:pt>
                <c:pt idx="261">
                  <c:v>2391761.99371083</c:v>
                </c:pt>
                <c:pt idx="262">
                  <c:v>2391761.99371083</c:v>
                </c:pt>
                <c:pt idx="263">
                  <c:v>2391761.99371083</c:v>
                </c:pt>
                <c:pt idx="264">
                  <c:v>2391761.99371083</c:v>
                </c:pt>
                <c:pt idx="265">
                  <c:v>2391761.99371083</c:v>
                </c:pt>
                <c:pt idx="266">
                  <c:v>2391761.99371083</c:v>
                </c:pt>
                <c:pt idx="267">
                  <c:v>2391761.99371083</c:v>
                </c:pt>
                <c:pt idx="268">
                  <c:v>2391761.99371083</c:v>
                </c:pt>
                <c:pt idx="269">
                  <c:v>2391761.99371083</c:v>
                </c:pt>
                <c:pt idx="270">
                  <c:v>2391761.99371083</c:v>
                </c:pt>
                <c:pt idx="271">
                  <c:v>2391761.99371083</c:v>
                </c:pt>
                <c:pt idx="272">
                  <c:v>2391761.99371083</c:v>
                </c:pt>
                <c:pt idx="273">
                  <c:v>2391761.99371083</c:v>
                </c:pt>
                <c:pt idx="274">
                  <c:v>2391761.99371083</c:v>
                </c:pt>
                <c:pt idx="275">
                  <c:v>2391761.99371083</c:v>
                </c:pt>
                <c:pt idx="276">
                  <c:v>2391761.99371083</c:v>
                </c:pt>
                <c:pt idx="277">
                  <c:v>2391761.99371083</c:v>
                </c:pt>
                <c:pt idx="278">
                  <c:v>2391761.99371083</c:v>
                </c:pt>
                <c:pt idx="279">
                  <c:v>2391761.99371083</c:v>
                </c:pt>
                <c:pt idx="280">
                  <c:v>2391761.99371083</c:v>
                </c:pt>
                <c:pt idx="281">
                  <c:v>2391761.99371083</c:v>
                </c:pt>
                <c:pt idx="282">
                  <c:v>2391761.99371083</c:v>
                </c:pt>
                <c:pt idx="283">
                  <c:v>2391761.99371083</c:v>
                </c:pt>
                <c:pt idx="284">
                  <c:v>2391761.99371083</c:v>
                </c:pt>
                <c:pt idx="285">
                  <c:v>2391761.99371083</c:v>
                </c:pt>
                <c:pt idx="286">
                  <c:v>2391761.99371083</c:v>
                </c:pt>
                <c:pt idx="287">
                  <c:v>2391761.99371083</c:v>
                </c:pt>
                <c:pt idx="288">
                  <c:v>2391761.99371083</c:v>
                </c:pt>
                <c:pt idx="289">
                  <c:v>2391761.99371083</c:v>
                </c:pt>
                <c:pt idx="290">
                  <c:v>2391761.99371083</c:v>
                </c:pt>
                <c:pt idx="291">
                  <c:v>2391761.99371083</c:v>
                </c:pt>
                <c:pt idx="292">
                  <c:v>2391761.99371083</c:v>
                </c:pt>
                <c:pt idx="293">
                  <c:v>2391761.99371083</c:v>
                </c:pt>
                <c:pt idx="294">
                  <c:v>2391761.99371083</c:v>
                </c:pt>
                <c:pt idx="295">
                  <c:v>2391761.99371083</c:v>
                </c:pt>
                <c:pt idx="296">
                  <c:v>2391761.99371083</c:v>
                </c:pt>
                <c:pt idx="297">
                  <c:v>2391761.99371083</c:v>
                </c:pt>
                <c:pt idx="298">
                  <c:v>2391761.99371083</c:v>
                </c:pt>
                <c:pt idx="299">
                  <c:v>2391761.99371083</c:v>
                </c:pt>
                <c:pt idx="300">
                  <c:v>2391761.99371083</c:v>
                </c:pt>
                <c:pt idx="301">
                  <c:v>2391761.99371083</c:v>
                </c:pt>
                <c:pt idx="302">
                  <c:v>2391761.99371083</c:v>
                </c:pt>
                <c:pt idx="303">
                  <c:v>2391761.99371083</c:v>
                </c:pt>
                <c:pt idx="304">
                  <c:v>2391761.99371083</c:v>
                </c:pt>
                <c:pt idx="305">
                  <c:v>2391761.99371083</c:v>
                </c:pt>
                <c:pt idx="306">
                  <c:v>2391761.99371083</c:v>
                </c:pt>
                <c:pt idx="307">
                  <c:v>2391761.99371083</c:v>
                </c:pt>
                <c:pt idx="308">
                  <c:v>2391761.99371083</c:v>
                </c:pt>
                <c:pt idx="309">
                  <c:v>2391761.99371083</c:v>
                </c:pt>
                <c:pt idx="310">
                  <c:v>2391761.99371083</c:v>
                </c:pt>
                <c:pt idx="311">
                  <c:v>2391761.99371083</c:v>
                </c:pt>
                <c:pt idx="312">
                  <c:v>2391761.99371083</c:v>
                </c:pt>
                <c:pt idx="313">
                  <c:v>2391761.99371083</c:v>
                </c:pt>
                <c:pt idx="314">
                  <c:v>2391761.99371083</c:v>
                </c:pt>
                <c:pt idx="315">
                  <c:v>2391761.99371083</c:v>
                </c:pt>
                <c:pt idx="316">
                  <c:v>2391761.99371083</c:v>
                </c:pt>
                <c:pt idx="317">
                  <c:v>2391761.99371083</c:v>
                </c:pt>
                <c:pt idx="318">
                  <c:v>2391761.99371083</c:v>
                </c:pt>
                <c:pt idx="319">
                  <c:v>2391761.99371083</c:v>
                </c:pt>
                <c:pt idx="320">
                  <c:v>2391761.99371083</c:v>
                </c:pt>
                <c:pt idx="321">
                  <c:v>2391761.99371083</c:v>
                </c:pt>
                <c:pt idx="322">
                  <c:v>2391761.99371083</c:v>
                </c:pt>
                <c:pt idx="323">
                  <c:v>2391761.99371083</c:v>
                </c:pt>
                <c:pt idx="324">
                  <c:v>2391761.99371083</c:v>
                </c:pt>
                <c:pt idx="325">
                  <c:v>2391761.99371083</c:v>
                </c:pt>
                <c:pt idx="326">
                  <c:v>2391761.99371083</c:v>
                </c:pt>
                <c:pt idx="327">
                  <c:v>2391761.99371083</c:v>
                </c:pt>
                <c:pt idx="328">
                  <c:v>2391761.99371083</c:v>
                </c:pt>
                <c:pt idx="329">
                  <c:v>2391761.99371083</c:v>
                </c:pt>
                <c:pt idx="330">
                  <c:v>2391761.99371083</c:v>
                </c:pt>
                <c:pt idx="331">
                  <c:v>2391761.99371083</c:v>
                </c:pt>
                <c:pt idx="332">
                  <c:v>2391761.99371083</c:v>
                </c:pt>
                <c:pt idx="333">
                  <c:v>2391761.99371083</c:v>
                </c:pt>
                <c:pt idx="334">
                  <c:v>2391761.99371083</c:v>
                </c:pt>
                <c:pt idx="335">
                  <c:v>2391761.99371083</c:v>
                </c:pt>
                <c:pt idx="336">
                  <c:v>2391761.99371083</c:v>
                </c:pt>
                <c:pt idx="337">
                  <c:v>2391761.99371083</c:v>
                </c:pt>
                <c:pt idx="338">
                  <c:v>2391761.99371083</c:v>
                </c:pt>
                <c:pt idx="339">
                  <c:v>2391761.99371083</c:v>
                </c:pt>
                <c:pt idx="340">
                  <c:v>2391761.99371083</c:v>
                </c:pt>
                <c:pt idx="341">
                  <c:v>2391761.99371083</c:v>
                </c:pt>
                <c:pt idx="342">
                  <c:v>2391761.99371083</c:v>
                </c:pt>
                <c:pt idx="343">
                  <c:v>2391761.99371083</c:v>
                </c:pt>
                <c:pt idx="344">
                  <c:v>2391761.99371083</c:v>
                </c:pt>
                <c:pt idx="345">
                  <c:v>2391761.99371083</c:v>
                </c:pt>
                <c:pt idx="346">
                  <c:v>2391761.99371083</c:v>
                </c:pt>
                <c:pt idx="347">
                  <c:v>2391761.99371083</c:v>
                </c:pt>
                <c:pt idx="348">
                  <c:v>2391761.99371083</c:v>
                </c:pt>
                <c:pt idx="349">
                  <c:v>2391761.99371083</c:v>
                </c:pt>
                <c:pt idx="350">
                  <c:v>2391761.99371083</c:v>
                </c:pt>
                <c:pt idx="351">
                  <c:v>2391761.99371083</c:v>
                </c:pt>
                <c:pt idx="352">
                  <c:v>2391761.99371083</c:v>
                </c:pt>
                <c:pt idx="353">
                  <c:v>2391761.99371083</c:v>
                </c:pt>
                <c:pt idx="354">
                  <c:v>2391761.99371083</c:v>
                </c:pt>
                <c:pt idx="355">
                  <c:v>2391761.99371083</c:v>
                </c:pt>
                <c:pt idx="356">
                  <c:v>2391761.99371083</c:v>
                </c:pt>
                <c:pt idx="357">
                  <c:v>2391761.99371083</c:v>
                </c:pt>
                <c:pt idx="358">
                  <c:v>2391761.99371083</c:v>
                </c:pt>
                <c:pt idx="359">
                  <c:v>2391761.99371083</c:v>
                </c:pt>
                <c:pt idx="360">
                  <c:v>2391761.99371083</c:v>
                </c:pt>
                <c:pt idx="361">
                  <c:v>2391761.99371083</c:v>
                </c:pt>
                <c:pt idx="362">
                  <c:v>2391761.99371083</c:v>
                </c:pt>
                <c:pt idx="363">
                  <c:v>2391761.99371083</c:v>
                </c:pt>
                <c:pt idx="364">
                  <c:v>2391761.99371083</c:v>
                </c:pt>
                <c:pt idx="365">
                  <c:v>2391761.99371083</c:v>
                </c:pt>
                <c:pt idx="366">
                  <c:v>2391761.99371083</c:v>
                </c:pt>
                <c:pt idx="367">
                  <c:v>2391761.99371083</c:v>
                </c:pt>
                <c:pt idx="368">
                  <c:v>2391761.99371083</c:v>
                </c:pt>
                <c:pt idx="369">
                  <c:v>2391761.99371083</c:v>
                </c:pt>
                <c:pt idx="370">
                  <c:v>2391761.99371083</c:v>
                </c:pt>
                <c:pt idx="371">
                  <c:v>2391761.99371083</c:v>
                </c:pt>
                <c:pt idx="372">
                  <c:v>2391761.99371083</c:v>
                </c:pt>
                <c:pt idx="373">
                  <c:v>2391761.99371083</c:v>
                </c:pt>
                <c:pt idx="374">
                  <c:v>2391761.99371083</c:v>
                </c:pt>
                <c:pt idx="375">
                  <c:v>2391761.99371083</c:v>
                </c:pt>
                <c:pt idx="376">
                  <c:v>2391761.99371083</c:v>
                </c:pt>
                <c:pt idx="377">
                  <c:v>2391761.99371083</c:v>
                </c:pt>
                <c:pt idx="378">
                  <c:v>2391761.99371083</c:v>
                </c:pt>
                <c:pt idx="379">
                  <c:v>2391761.99371083</c:v>
                </c:pt>
                <c:pt idx="380">
                  <c:v>2391761.99371083</c:v>
                </c:pt>
                <c:pt idx="381">
                  <c:v>2391761.99371083</c:v>
                </c:pt>
                <c:pt idx="382">
                  <c:v>2391761.99371083</c:v>
                </c:pt>
                <c:pt idx="383">
                  <c:v>2391761.99371083</c:v>
                </c:pt>
                <c:pt idx="384">
                  <c:v>2391761.99371083</c:v>
                </c:pt>
                <c:pt idx="385">
                  <c:v>2391761.99371083</c:v>
                </c:pt>
                <c:pt idx="386">
                  <c:v>2391761.99371083</c:v>
                </c:pt>
                <c:pt idx="387">
                  <c:v>2391761.99371083</c:v>
                </c:pt>
                <c:pt idx="388">
                  <c:v>2391761.99371083</c:v>
                </c:pt>
                <c:pt idx="389">
                  <c:v>2391761.99371083</c:v>
                </c:pt>
                <c:pt idx="390">
                  <c:v>2391761.99371083</c:v>
                </c:pt>
                <c:pt idx="391">
                  <c:v>2391761.99371083</c:v>
                </c:pt>
                <c:pt idx="392">
                  <c:v>2391761.99371083</c:v>
                </c:pt>
                <c:pt idx="393">
                  <c:v>2391761.99371083</c:v>
                </c:pt>
                <c:pt idx="394">
                  <c:v>2391761.99371083</c:v>
                </c:pt>
                <c:pt idx="395">
                  <c:v>2391761.99371083</c:v>
                </c:pt>
                <c:pt idx="396">
                  <c:v>2391761.99371083</c:v>
                </c:pt>
                <c:pt idx="397">
                  <c:v>2391761.99371083</c:v>
                </c:pt>
                <c:pt idx="398">
                  <c:v>2391761.99371083</c:v>
                </c:pt>
                <c:pt idx="399">
                  <c:v>2391761.99371083</c:v>
                </c:pt>
                <c:pt idx="400">
                  <c:v>2391761.99371083</c:v>
                </c:pt>
                <c:pt idx="401">
                  <c:v>2391761.99371083</c:v>
                </c:pt>
                <c:pt idx="402">
                  <c:v>2391761.99371083</c:v>
                </c:pt>
                <c:pt idx="403">
                  <c:v>2391761.99371083</c:v>
                </c:pt>
                <c:pt idx="404">
                  <c:v>2391761.99371083</c:v>
                </c:pt>
                <c:pt idx="405">
                  <c:v>2391761.99371083</c:v>
                </c:pt>
                <c:pt idx="406">
                  <c:v>2391761.99371083</c:v>
                </c:pt>
                <c:pt idx="407">
                  <c:v>2391761.99371083</c:v>
                </c:pt>
                <c:pt idx="408">
                  <c:v>2391761.99371083</c:v>
                </c:pt>
                <c:pt idx="409">
                  <c:v>2391761.99371083</c:v>
                </c:pt>
                <c:pt idx="410">
                  <c:v>2391761.99371083</c:v>
                </c:pt>
                <c:pt idx="411">
                  <c:v>2391761.99371083</c:v>
                </c:pt>
                <c:pt idx="412">
                  <c:v>2391761.99371083</c:v>
                </c:pt>
                <c:pt idx="413">
                  <c:v>2391761.99371083</c:v>
                </c:pt>
                <c:pt idx="414">
                  <c:v>2391761.99371083</c:v>
                </c:pt>
                <c:pt idx="415">
                  <c:v>2391761.99371083</c:v>
                </c:pt>
                <c:pt idx="416">
                  <c:v>2391761.99371083</c:v>
                </c:pt>
                <c:pt idx="417">
                  <c:v>2391761.99371083</c:v>
                </c:pt>
                <c:pt idx="418">
                  <c:v>2391761.99371083</c:v>
                </c:pt>
                <c:pt idx="419">
                  <c:v>2391761.99371083</c:v>
                </c:pt>
                <c:pt idx="420">
                  <c:v>2391761.99371083</c:v>
                </c:pt>
                <c:pt idx="421">
                  <c:v>2391761.99371083</c:v>
                </c:pt>
                <c:pt idx="422">
                  <c:v>2391761.99371083</c:v>
                </c:pt>
                <c:pt idx="423">
                  <c:v>2391761.99371083</c:v>
                </c:pt>
                <c:pt idx="424">
                  <c:v>2391761.99371083</c:v>
                </c:pt>
                <c:pt idx="425">
                  <c:v>2391761.99371083</c:v>
                </c:pt>
                <c:pt idx="426">
                  <c:v>2391761.99371083</c:v>
                </c:pt>
                <c:pt idx="427">
                  <c:v>2391761.99371083</c:v>
                </c:pt>
                <c:pt idx="428">
                  <c:v>2391761.99371083</c:v>
                </c:pt>
                <c:pt idx="429">
                  <c:v>2391761.99371083</c:v>
                </c:pt>
                <c:pt idx="430">
                  <c:v>2391761.99371083</c:v>
                </c:pt>
                <c:pt idx="431">
                  <c:v>2391761.99371083</c:v>
                </c:pt>
                <c:pt idx="432">
                  <c:v>2391761.99371083</c:v>
                </c:pt>
                <c:pt idx="433">
                  <c:v>2391761.99371083</c:v>
                </c:pt>
                <c:pt idx="434">
                  <c:v>2391761.99371083</c:v>
                </c:pt>
                <c:pt idx="435">
                  <c:v>2391761.99371083</c:v>
                </c:pt>
                <c:pt idx="436">
                  <c:v>2391761.99371083</c:v>
                </c:pt>
                <c:pt idx="437">
                  <c:v>2391761.99371083</c:v>
                </c:pt>
                <c:pt idx="438">
                  <c:v>2391761.99371083</c:v>
                </c:pt>
                <c:pt idx="439">
                  <c:v>2391761.99371083</c:v>
                </c:pt>
                <c:pt idx="440">
                  <c:v>2391761.99371083</c:v>
                </c:pt>
                <c:pt idx="441">
                  <c:v>2391761.99371083</c:v>
                </c:pt>
                <c:pt idx="442">
                  <c:v>2391761.99371083</c:v>
                </c:pt>
                <c:pt idx="443">
                  <c:v>2391761.99371083</c:v>
                </c:pt>
                <c:pt idx="444">
                  <c:v>2391761.99371083</c:v>
                </c:pt>
                <c:pt idx="445">
                  <c:v>2391761.99371083</c:v>
                </c:pt>
                <c:pt idx="446">
                  <c:v>2391761.99371083</c:v>
                </c:pt>
                <c:pt idx="447">
                  <c:v>2391761.99371083</c:v>
                </c:pt>
                <c:pt idx="448">
                  <c:v>2391761.99371083</c:v>
                </c:pt>
                <c:pt idx="449">
                  <c:v>2391761.99371083</c:v>
                </c:pt>
                <c:pt idx="450">
                  <c:v>2391761.99371083</c:v>
                </c:pt>
                <c:pt idx="451">
                  <c:v>2391761.99371083</c:v>
                </c:pt>
                <c:pt idx="452">
                  <c:v>2391761.99371083</c:v>
                </c:pt>
                <c:pt idx="453">
                  <c:v>2391761.99371083</c:v>
                </c:pt>
                <c:pt idx="454">
                  <c:v>2391761.99371083</c:v>
                </c:pt>
                <c:pt idx="455">
                  <c:v>2391761.99371083</c:v>
                </c:pt>
                <c:pt idx="456">
                  <c:v>2391761.99371083</c:v>
                </c:pt>
                <c:pt idx="457">
                  <c:v>2391761.99371083</c:v>
                </c:pt>
                <c:pt idx="458">
                  <c:v>2391761.99371083</c:v>
                </c:pt>
                <c:pt idx="459">
                  <c:v>2391761.99371083</c:v>
                </c:pt>
                <c:pt idx="460">
                  <c:v>2391761.99371083</c:v>
                </c:pt>
                <c:pt idx="461">
                  <c:v>2391761.99371083</c:v>
                </c:pt>
                <c:pt idx="462">
                  <c:v>2391761.99371083</c:v>
                </c:pt>
                <c:pt idx="463">
                  <c:v>2391761.99371083</c:v>
                </c:pt>
                <c:pt idx="464">
                  <c:v>2391761.99371083</c:v>
                </c:pt>
                <c:pt idx="465">
                  <c:v>2391761.99371083</c:v>
                </c:pt>
                <c:pt idx="466">
                  <c:v>2391761.99371083</c:v>
                </c:pt>
                <c:pt idx="467">
                  <c:v>2391761.99371083</c:v>
                </c:pt>
                <c:pt idx="468">
                  <c:v>2391761.99371083</c:v>
                </c:pt>
                <c:pt idx="469">
                  <c:v>2391761.99371083</c:v>
                </c:pt>
                <c:pt idx="470">
                  <c:v>2391761.99371083</c:v>
                </c:pt>
                <c:pt idx="471">
                  <c:v>2391761.99371083</c:v>
                </c:pt>
                <c:pt idx="472">
                  <c:v>2391761.99371083</c:v>
                </c:pt>
                <c:pt idx="473">
                  <c:v>2391761.99371083</c:v>
                </c:pt>
                <c:pt idx="474">
                  <c:v>2391761.99371083</c:v>
                </c:pt>
                <c:pt idx="475">
                  <c:v>2391761.99371083</c:v>
                </c:pt>
                <c:pt idx="476">
                  <c:v>2391761.99371083</c:v>
                </c:pt>
                <c:pt idx="477">
                  <c:v>2391761.99371083</c:v>
                </c:pt>
                <c:pt idx="478">
                  <c:v>2391761.99371083</c:v>
                </c:pt>
                <c:pt idx="479">
                  <c:v>2391761.99371083</c:v>
                </c:pt>
                <c:pt idx="480">
                  <c:v>2391761.99371083</c:v>
                </c:pt>
                <c:pt idx="481">
                  <c:v>2391761.99371083</c:v>
                </c:pt>
                <c:pt idx="482">
                  <c:v>2391761.99371083</c:v>
                </c:pt>
                <c:pt idx="483">
                  <c:v>2391761.99371083</c:v>
                </c:pt>
                <c:pt idx="484">
                  <c:v>2391761.99371083</c:v>
                </c:pt>
                <c:pt idx="485">
                  <c:v>2391761.99371083</c:v>
                </c:pt>
                <c:pt idx="486">
                  <c:v>2391761.99371083</c:v>
                </c:pt>
                <c:pt idx="487">
                  <c:v>2391761.99371083</c:v>
                </c:pt>
                <c:pt idx="488">
                  <c:v>2391761.99371083</c:v>
                </c:pt>
                <c:pt idx="489">
                  <c:v>2391761.99371083</c:v>
                </c:pt>
                <c:pt idx="490">
                  <c:v>2391761.99371083</c:v>
                </c:pt>
                <c:pt idx="491">
                  <c:v>2391761.99371083</c:v>
                </c:pt>
                <c:pt idx="492">
                  <c:v>2391761.99371083</c:v>
                </c:pt>
                <c:pt idx="493">
                  <c:v>2391761.99371083</c:v>
                </c:pt>
                <c:pt idx="494">
                  <c:v>2391761.99371083</c:v>
                </c:pt>
                <c:pt idx="495">
                  <c:v>2391761.99371083</c:v>
                </c:pt>
                <c:pt idx="496">
                  <c:v>2391761.99371083</c:v>
                </c:pt>
                <c:pt idx="497">
                  <c:v>2391761.99371083</c:v>
                </c:pt>
                <c:pt idx="498">
                  <c:v>2391761.99371083</c:v>
                </c:pt>
                <c:pt idx="499">
                  <c:v>2391761.99371083</c:v>
                </c:pt>
                <c:pt idx="500">
                  <c:v>2391761.99371083</c:v>
                </c:pt>
                <c:pt idx="501">
                  <c:v>2391761.99371083</c:v>
                </c:pt>
                <c:pt idx="502">
                  <c:v>2391761.99371083</c:v>
                </c:pt>
                <c:pt idx="503">
                  <c:v>2391761.99371083</c:v>
                </c:pt>
                <c:pt idx="504">
                  <c:v>2391761.99371083</c:v>
                </c:pt>
                <c:pt idx="505">
                  <c:v>2391761.99371083</c:v>
                </c:pt>
                <c:pt idx="506">
                  <c:v>2391761.99371083</c:v>
                </c:pt>
                <c:pt idx="507">
                  <c:v>2391761.99371083</c:v>
                </c:pt>
                <c:pt idx="508">
                  <c:v>2391761.99371083</c:v>
                </c:pt>
                <c:pt idx="509">
                  <c:v>2391761.99371083</c:v>
                </c:pt>
                <c:pt idx="510">
                  <c:v>2391761.99371083</c:v>
                </c:pt>
                <c:pt idx="511">
                  <c:v>2391761.99371083</c:v>
                </c:pt>
                <c:pt idx="512">
                  <c:v>2391761.99371083</c:v>
                </c:pt>
                <c:pt idx="513">
                  <c:v>2391761.99371083</c:v>
                </c:pt>
                <c:pt idx="514">
                  <c:v>2391761.99371083</c:v>
                </c:pt>
                <c:pt idx="515">
                  <c:v>2391761.99371083</c:v>
                </c:pt>
                <c:pt idx="516">
                  <c:v>2391761.99371083</c:v>
                </c:pt>
                <c:pt idx="517">
                  <c:v>2391761.99371083</c:v>
                </c:pt>
                <c:pt idx="518">
                  <c:v>2391761.99371083</c:v>
                </c:pt>
                <c:pt idx="519">
                  <c:v>2391761.99371083</c:v>
                </c:pt>
                <c:pt idx="520">
                  <c:v>2391761.99371083</c:v>
                </c:pt>
                <c:pt idx="521">
                  <c:v>2391761.99371083</c:v>
                </c:pt>
                <c:pt idx="522">
                  <c:v>2391761.99371083</c:v>
                </c:pt>
                <c:pt idx="523">
                  <c:v>2391761.99371083</c:v>
                </c:pt>
                <c:pt idx="524">
                  <c:v>2391761.99371083</c:v>
                </c:pt>
                <c:pt idx="525">
                  <c:v>2391761.99371083</c:v>
                </c:pt>
                <c:pt idx="526">
                  <c:v>2391761.99371083</c:v>
                </c:pt>
                <c:pt idx="527">
                  <c:v>2391761.99371083</c:v>
                </c:pt>
                <c:pt idx="528">
                  <c:v>2391761.99371083</c:v>
                </c:pt>
                <c:pt idx="529">
                  <c:v>2391761.99371083</c:v>
                </c:pt>
                <c:pt idx="530">
                  <c:v>2391761.99371083</c:v>
                </c:pt>
                <c:pt idx="531">
                  <c:v>2391761.99371083</c:v>
                </c:pt>
                <c:pt idx="532">
                  <c:v>2391761.99371083</c:v>
                </c:pt>
                <c:pt idx="533">
                  <c:v>2391761.99371083</c:v>
                </c:pt>
                <c:pt idx="534">
                  <c:v>2391761.99371083</c:v>
                </c:pt>
                <c:pt idx="535">
                  <c:v>2391761.99371083</c:v>
                </c:pt>
                <c:pt idx="536">
                  <c:v>2391761.99371083</c:v>
                </c:pt>
                <c:pt idx="537">
                  <c:v>2391761.99371083</c:v>
                </c:pt>
                <c:pt idx="538">
                  <c:v>2391761.99371083</c:v>
                </c:pt>
                <c:pt idx="539">
                  <c:v>2391761.99371083</c:v>
                </c:pt>
                <c:pt idx="540">
                  <c:v>2391761.99371083</c:v>
                </c:pt>
                <c:pt idx="541">
                  <c:v>2391761.99371083</c:v>
                </c:pt>
                <c:pt idx="542">
                  <c:v>2391761.99371083</c:v>
                </c:pt>
                <c:pt idx="543">
                  <c:v>2391761.99371083</c:v>
                </c:pt>
                <c:pt idx="544">
                  <c:v>2391761.99371083</c:v>
                </c:pt>
                <c:pt idx="545">
                  <c:v>2391761.99371083</c:v>
                </c:pt>
                <c:pt idx="546">
                  <c:v>2391761.99371083</c:v>
                </c:pt>
                <c:pt idx="547">
                  <c:v>2391761.99371083</c:v>
                </c:pt>
                <c:pt idx="548">
                  <c:v>2391761.99371083</c:v>
                </c:pt>
                <c:pt idx="549">
                  <c:v>2391761.99371083</c:v>
                </c:pt>
                <c:pt idx="550">
                  <c:v>2391761.99371083</c:v>
                </c:pt>
                <c:pt idx="551">
                  <c:v>2391761.99371083</c:v>
                </c:pt>
                <c:pt idx="552">
                  <c:v>2391761.99371083</c:v>
                </c:pt>
                <c:pt idx="553">
                  <c:v>2391761.99371083</c:v>
                </c:pt>
                <c:pt idx="554">
                  <c:v>2391761.99371083</c:v>
                </c:pt>
                <c:pt idx="555">
                  <c:v>2391761.99371083</c:v>
                </c:pt>
                <c:pt idx="556">
                  <c:v>2391761.99371083</c:v>
                </c:pt>
                <c:pt idx="557">
                  <c:v>2391761.99371083</c:v>
                </c:pt>
                <c:pt idx="558">
                  <c:v>2391761.99371083</c:v>
                </c:pt>
                <c:pt idx="559">
                  <c:v>2391761.99371083</c:v>
                </c:pt>
                <c:pt idx="560">
                  <c:v>2391761.99371083</c:v>
                </c:pt>
                <c:pt idx="561">
                  <c:v>2391761.99371083</c:v>
                </c:pt>
                <c:pt idx="562">
                  <c:v>2391761.99371083</c:v>
                </c:pt>
                <c:pt idx="563">
                  <c:v>2391761.99371083</c:v>
                </c:pt>
                <c:pt idx="564">
                  <c:v>2391761.99371083</c:v>
                </c:pt>
                <c:pt idx="565">
                  <c:v>2391761.99371083</c:v>
                </c:pt>
                <c:pt idx="566">
                  <c:v>2391761.99371083</c:v>
                </c:pt>
                <c:pt idx="567">
                  <c:v>2391761.99371083</c:v>
                </c:pt>
                <c:pt idx="568">
                  <c:v>2391761.99371083</c:v>
                </c:pt>
                <c:pt idx="569">
                  <c:v>2391761.99371083</c:v>
                </c:pt>
                <c:pt idx="570">
                  <c:v>2391761.99371083</c:v>
                </c:pt>
                <c:pt idx="571">
                  <c:v>2391761.99371083</c:v>
                </c:pt>
                <c:pt idx="572">
                  <c:v>2391761.99371083</c:v>
                </c:pt>
                <c:pt idx="573">
                  <c:v>2391761.99371083</c:v>
                </c:pt>
                <c:pt idx="574">
                  <c:v>2391761.99371083</c:v>
                </c:pt>
                <c:pt idx="575">
                  <c:v>2391761.99371083</c:v>
                </c:pt>
                <c:pt idx="576">
                  <c:v>2391761.99371083</c:v>
                </c:pt>
                <c:pt idx="577">
                  <c:v>2391761.99371083</c:v>
                </c:pt>
                <c:pt idx="578">
                  <c:v>2391761.99371083</c:v>
                </c:pt>
                <c:pt idx="579">
                  <c:v>2391761.99371083</c:v>
                </c:pt>
                <c:pt idx="580">
                  <c:v>2391761.99371083</c:v>
                </c:pt>
                <c:pt idx="581">
                  <c:v>2391761.99371083</c:v>
                </c:pt>
                <c:pt idx="582">
                  <c:v>2391761.99371083</c:v>
                </c:pt>
                <c:pt idx="583">
                  <c:v>2391761.99371083</c:v>
                </c:pt>
                <c:pt idx="584">
                  <c:v>2391761.99371083</c:v>
                </c:pt>
                <c:pt idx="585">
                  <c:v>2391761.99371083</c:v>
                </c:pt>
                <c:pt idx="586">
                  <c:v>2391761.99371083</c:v>
                </c:pt>
                <c:pt idx="587">
                  <c:v>2391761.99371083</c:v>
                </c:pt>
                <c:pt idx="588">
                  <c:v>2391761.99371083</c:v>
                </c:pt>
                <c:pt idx="589">
                  <c:v>2391761.99371083</c:v>
                </c:pt>
                <c:pt idx="590">
                  <c:v>2391761.99371083</c:v>
                </c:pt>
                <c:pt idx="591">
                  <c:v>2391761.99371083</c:v>
                </c:pt>
                <c:pt idx="592">
                  <c:v>2391761.99371083</c:v>
                </c:pt>
                <c:pt idx="593">
                  <c:v>2391761.99371083</c:v>
                </c:pt>
                <c:pt idx="594">
                  <c:v>2391761.99371083</c:v>
                </c:pt>
                <c:pt idx="595">
                  <c:v>2391761.99371083</c:v>
                </c:pt>
                <c:pt idx="596">
                  <c:v>2391761.99371083</c:v>
                </c:pt>
                <c:pt idx="597">
                  <c:v>2391761.99371083</c:v>
                </c:pt>
                <c:pt idx="598">
                  <c:v>2391761.99371083</c:v>
                </c:pt>
                <c:pt idx="599">
                  <c:v>2391761.99371083</c:v>
                </c:pt>
                <c:pt idx="600">
                  <c:v>2391761.99371083</c:v>
                </c:pt>
                <c:pt idx="601">
                  <c:v>2391761.99371083</c:v>
                </c:pt>
                <c:pt idx="602">
                  <c:v>2391761.99371083</c:v>
                </c:pt>
                <c:pt idx="603">
                  <c:v>2391761.99371083</c:v>
                </c:pt>
                <c:pt idx="604">
                  <c:v>2391761.99371083</c:v>
                </c:pt>
                <c:pt idx="605">
                  <c:v>2391761.99371083</c:v>
                </c:pt>
                <c:pt idx="606">
                  <c:v>2391761.99371083</c:v>
                </c:pt>
                <c:pt idx="607">
                  <c:v>2391761.99371083</c:v>
                </c:pt>
                <c:pt idx="608">
                  <c:v>2391761.99371083</c:v>
                </c:pt>
                <c:pt idx="609">
                  <c:v>2391761.99371083</c:v>
                </c:pt>
                <c:pt idx="610">
                  <c:v>2391761.99371083</c:v>
                </c:pt>
                <c:pt idx="611">
                  <c:v>2391761.99371083</c:v>
                </c:pt>
                <c:pt idx="612">
                  <c:v>2391761.99371083</c:v>
                </c:pt>
                <c:pt idx="613">
                  <c:v>2391761.99371083</c:v>
                </c:pt>
                <c:pt idx="614">
                  <c:v>2391761.99371083</c:v>
                </c:pt>
                <c:pt idx="615">
                  <c:v>2391761.99371083</c:v>
                </c:pt>
                <c:pt idx="616">
                  <c:v>2391761.99371083</c:v>
                </c:pt>
                <c:pt idx="617">
                  <c:v>2391761.99371083</c:v>
                </c:pt>
                <c:pt idx="618">
                  <c:v>2391761.99371083</c:v>
                </c:pt>
                <c:pt idx="619">
                  <c:v>2391761.99371083</c:v>
                </c:pt>
                <c:pt idx="620">
                  <c:v>2391761.99371083</c:v>
                </c:pt>
                <c:pt idx="621">
                  <c:v>2391761.99371083</c:v>
                </c:pt>
                <c:pt idx="622">
                  <c:v>2391761.99371083</c:v>
                </c:pt>
                <c:pt idx="623">
                  <c:v>2391761.99371083</c:v>
                </c:pt>
                <c:pt idx="624">
                  <c:v>2391761.99371083</c:v>
                </c:pt>
                <c:pt idx="625">
                  <c:v>2391761.99371083</c:v>
                </c:pt>
                <c:pt idx="626">
                  <c:v>2391761.99371083</c:v>
                </c:pt>
                <c:pt idx="627">
                  <c:v>2391761.99371083</c:v>
                </c:pt>
                <c:pt idx="628">
                  <c:v>2391761.99371083</c:v>
                </c:pt>
                <c:pt idx="629">
                  <c:v>2391761.99371083</c:v>
                </c:pt>
                <c:pt idx="630">
                  <c:v>2391761.99371083</c:v>
                </c:pt>
                <c:pt idx="631">
                  <c:v>2391761.99371083</c:v>
                </c:pt>
                <c:pt idx="632">
                  <c:v>2391761.99371083</c:v>
                </c:pt>
                <c:pt idx="633">
                  <c:v>2391761.99371083</c:v>
                </c:pt>
                <c:pt idx="634">
                  <c:v>2391761.99371083</c:v>
                </c:pt>
                <c:pt idx="635">
                  <c:v>2391761.99371083</c:v>
                </c:pt>
                <c:pt idx="636">
                  <c:v>2391761.99371083</c:v>
                </c:pt>
                <c:pt idx="637">
                  <c:v>2391761.99371083</c:v>
                </c:pt>
                <c:pt idx="638">
                  <c:v>2391761.99371083</c:v>
                </c:pt>
                <c:pt idx="639">
                  <c:v>2391761.99371083</c:v>
                </c:pt>
                <c:pt idx="640">
                  <c:v>2391761.99371083</c:v>
                </c:pt>
                <c:pt idx="641">
                  <c:v>2391761.99371083</c:v>
                </c:pt>
                <c:pt idx="642">
                  <c:v>2391761.99371083</c:v>
                </c:pt>
                <c:pt idx="643">
                  <c:v>2391761.99371083</c:v>
                </c:pt>
                <c:pt idx="644">
                  <c:v>2391761.99371083</c:v>
                </c:pt>
                <c:pt idx="645">
                  <c:v>2391761.99371083</c:v>
                </c:pt>
                <c:pt idx="646">
                  <c:v>2391761.99371083</c:v>
                </c:pt>
                <c:pt idx="647">
                  <c:v>2391761.99371083</c:v>
                </c:pt>
                <c:pt idx="648">
                  <c:v>2391761.99371083</c:v>
                </c:pt>
                <c:pt idx="649">
                  <c:v>2391761.99371083</c:v>
                </c:pt>
                <c:pt idx="650">
                  <c:v>2391761.99371083</c:v>
                </c:pt>
                <c:pt idx="651">
                  <c:v>2391761.99371083</c:v>
                </c:pt>
                <c:pt idx="652">
                  <c:v>2391761.99371083</c:v>
                </c:pt>
                <c:pt idx="653">
                  <c:v>2391761.99371083</c:v>
                </c:pt>
                <c:pt idx="654">
                  <c:v>2391761.99371083</c:v>
                </c:pt>
                <c:pt idx="655">
                  <c:v>2391761.99371083</c:v>
                </c:pt>
                <c:pt idx="656">
                  <c:v>2391761.99371083</c:v>
                </c:pt>
                <c:pt idx="657">
                  <c:v>2391761.99371083</c:v>
                </c:pt>
                <c:pt idx="658">
                  <c:v>2391761.99371083</c:v>
                </c:pt>
                <c:pt idx="659">
                  <c:v>2391761.99371083</c:v>
                </c:pt>
                <c:pt idx="660">
                  <c:v>2391761.99371083</c:v>
                </c:pt>
                <c:pt idx="661">
                  <c:v>2391761.99371083</c:v>
                </c:pt>
                <c:pt idx="662">
                  <c:v>2391761.99371083</c:v>
                </c:pt>
                <c:pt idx="663">
                  <c:v>2391761.99371083</c:v>
                </c:pt>
                <c:pt idx="664">
                  <c:v>2391761.99371083</c:v>
                </c:pt>
                <c:pt idx="665">
                  <c:v>2391761.99371083</c:v>
                </c:pt>
                <c:pt idx="666">
                  <c:v>2391761.99371083</c:v>
                </c:pt>
                <c:pt idx="667">
                  <c:v>2391761.99371083</c:v>
                </c:pt>
                <c:pt idx="668">
                  <c:v>2391761.99371083</c:v>
                </c:pt>
                <c:pt idx="669">
                  <c:v>2391761.99371083</c:v>
                </c:pt>
                <c:pt idx="670">
                  <c:v>2391761.99371083</c:v>
                </c:pt>
                <c:pt idx="671">
                  <c:v>2391761.99371083</c:v>
                </c:pt>
                <c:pt idx="672">
                  <c:v>2391761.99371083</c:v>
                </c:pt>
                <c:pt idx="673">
                  <c:v>2391761.99371083</c:v>
                </c:pt>
                <c:pt idx="674">
                  <c:v>2391761.99371083</c:v>
                </c:pt>
                <c:pt idx="675">
                  <c:v>2391761.99371083</c:v>
                </c:pt>
                <c:pt idx="676">
                  <c:v>2391761.99371083</c:v>
                </c:pt>
                <c:pt idx="677">
                  <c:v>2391761.99371083</c:v>
                </c:pt>
                <c:pt idx="678">
                  <c:v>2391761.99371083</c:v>
                </c:pt>
                <c:pt idx="679">
                  <c:v>2391761.99371083</c:v>
                </c:pt>
                <c:pt idx="680">
                  <c:v>2391761.99371083</c:v>
                </c:pt>
                <c:pt idx="681">
                  <c:v>2391761.99371083</c:v>
                </c:pt>
                <c:pt idx="682">
                  <c:v>2391761.99371083</c:v>
                </c:pt>
                <c:pt idx="683">
                  <c:v>2391761.99371083</c:v>
                </c:pt>
                <c:pt idx="684">
                  <c:v>2391761.99371083</c:v>
                </c:pt>
                <c:pt idx="685">
                  <c:v>2391761.99371083</c:v>
                </c:pt>
                <c:pt idx="686">
                  <c:v>2391761.99371083</c:v>
                </c:pt>
                <c:pt idx="687">
                  <c:v>2391761.99371083</c:v>
                </c:pt>
                <c:pt idx="688">
                  <c:v>2391761.99371083</c:v>
                </c:pt>
                <c:pt idx="689">
                  <c:v>2391761.99371083</c:v>
                </c:pt>
                <c:pt idx="690">
                  <c:v>2391761.99371083</c:v>
                </c:pt>
                <c:pt idx="691">
                  <c:v>2391761.99371083</c:v>
                </c:pt>
                <c:pt idx="692">
                  <c:v>2391761.99371083</c:v>
                </c:pt>
                <c:pt idx="693">
                  <c:v>2391761.99371083</c:v>
                </c:pt>
                <c:pt idx="694">
                  <c:v>2391761.99371083</c:v>
                </c:pt>
                <c:pt idx="695">
                  <c:v>2391761.99371083</c:v>
                </c:pt>
                <c:pt idx="696">
                  <c:v>2391761.99371083</c:v>
                </c:pt>
                <c:pt idx="697">
                  <c:v>2391761.99371083</c:v>
                </c:pt>
                <c:pt idx="698">
                  <c:v>2391761.99371083</c:v>
                </c:pt>
                <c:pt idx="699">
                  <c:v>2391761.99371083</c:v>
                </c:pt>
                <c:pt idx="700">
                  <c:v>2391761.99371083</c:v>
                </c:pt>
                <c:pt idx="701">
                  <c:v>2391761.99371083</c:v>
                </c:pt>
                <c:pt idx="702">
                  <c:v>2391761.99371083</c:v>
                </c:pt>
                <c:pt idx="703">
                  <c:v>2391761.99371083</c:v>
                </c:pt>
                <c:pt idx="704">
                  <c:v>2391761.99371083</c:v>
                </c:pt>
                <c:pt idx="705">
                  <c:v>2391761.99371083</c:v>
                </c:pt>
                <c:pt idx="706">
                  <c:v>2391761.99371083</c:v>
                </c:pt>
                <c:pt idx="707">
                  <c:v>2391761.99371083</c:v>
                </c:pt>
                <c:pt idx="708">
                  <c:v>2391761.99371083</c:v>
                </c:pt>
                <c:pt idx="709">
                  <c:v>2391761.99371083</c:v>
                </c:pt>
                <c:pt idx="710">
                  <c:v>2391761.99371083</c:v>
                </c:pt>
                <c:pt idx="711">
                  <c:v>2391761.99371083</c:v>
                </c:pt>
                <c:pt idx="712">
                  <c:v>2391761.99371083</c:v>
                </c:pt>
                <c:pt idx="713">
                  <c:v>2391761.99371083</c:v>
                </c:pt>
                <c:pt idx="714">
                  <c:v>2391761.99371083</c:v>
                </c:pt>
                <c:pt idx="715">
                  <c:v>2391761.99371083</c:v>
                </c:pt>
                <c:pt idx="716">
                  <c:v>2391761.99371083</c:v>
                </c:pt>
                <c:pt idx="717">
                  <c:v>2391761.99371083</c:v>
                </c:pt>
                <c:pt idx="718">
                  <c:v>2391761.99371083</c:v>
                </c:pt>
                <c:pt idx="719">
                  <c:v>2391761.99371083</c:v>
                </c:pt>
                <c:pt idx="720">
                  <c:v>2391761.99371083</c:v>
                </c:pt>
                <c:pt idx="721">
                  <c:v>2391761.99371083</c:v>
                </c:pt>
                <c:pt idx="722">
                  <c:v>2391761.99371083</c:v>
                </c:pt>
                <c:pt idx="723">
                  <c:v>2391761.99371083</c:v>
                </c:pt>
                <c:pt idx="724">
                  <c:v>2391761.99371083</c:v>
                </c:pt>
                <c:pt idx="725">
                  <c:v>2391761.99371083</c:v>
                </c:pt>
                <c:pt idx="726">
                  <c:v>2391761.99371083</c:v>
                </c:pt>
                <c:pt idx="727">
                  <c:v>2391761.99371083</c:v>
                </c:pt>
                <c:pt idx="728">
                  <c:v>2391761.99371083</c:v>
                </c:pt>
                <c:pt idx="729">
                  <c:v>2391761.99371083</c:v>
                </c:pt>
                <c:pt idx="730">
                  <c:v>2391761.99371083</c:v>
                </c:pt>
                <c:pt idx="731">
                  <c:v>2391761.99371083</c:v>
                </c:pt>
                <c:pt idx="732">
                  <c:v>2391761.99371083</c:v>
                </c:pt>
                <c:pt idx="733">
                  <c:v>2391761.99371083</c:v>
                </c:pt>
                <c:pt idx="734">
                  <c:v>2391761.99371083</c:v>
                </c:pt>
                <c:pt idx="735">
                  <c:v>2391761.99371083</c:v>
                </c:pt>
                <c:pt idx="736">
                  <c:v>2391761.99371083</c:v>
                </c:pt>
                <c:pt idx="737">
                  <c:v>2391761.99371083</c:v>
                </c:pt>
                <c:pt idx="738">
                  <c:v>2391761.99371083</c:v>
                </c:pt>
                <c:pt idx="739">
                  <c:v>2391761.99371083</c:v>
                </c:pt>
                <c:pt idx="740">
                  <c:v>2391761.99371083</c:v>
                </c:pt>
                <c:pt idx="741">
                  <c:v>2391761.99371083</c:v>
                </c:pt>
                <c:pt idx="742">
                  <c:v>2391761.99371083</c:v>
                </c:pt>
                <c:pt idx="743">
                  <c:v>2391761.99371083</c:v>
                </c:pt>
                <c:pt idx="744">
                  <c:v>2391761.99371083</c:v>
                </c:pt>
                <c:pt idx="745">
                  <c:v>2391761.99371083</c:v>
                </c:pt>
                <c:pt idx="746">
                  <c:v>2391761.99371083</c:v>
                </c:pt>
                <c:pt idx="747">
                  <c:v>2391761.99371083</c:v>
                </c:pt>
                <c:pt idx="748">
                  <c:v>2391761.99371083</c:v>
                </c:pt>
                <c:pt idx="749">
                  <c:v>2391761.99371083</c:v>
                </c:pt>
                <c:pt idx="750">
                  <c:v>2391761.99371083</c:v>
                </c:pt>
                <c:pt idx="751">
                  <c:v>2391761.99371083</c:v>
                </c:pt>
                <c:pt idx="752">
                  <c:v>2391761.99371083</c:v>
                </c:pt>
                <c:pt idx="753">
                  <c:v>2391761.99371083</c:v>
                </c:pt>
                <c:pt idx="754">
                  <c:v>2391761.99371083</c:v>
                </c:pt>
                <c:pt idx="755">
                  <c:v>2391761.99371083</c:v>
                </c:pt>
                <c:pt idx="756">
                  <c:v>2391761.99371083</c:v>
                </c:pt>
                <c:pt idx="757">
                  <c:v>2391761.99371083</c:v>
                </c:pt>
                <c:pt idx="758">
                  <c:v>2391761.99371083</c:v>
                </c:pt>
                <c:pt idx="759">
                  <c:v>2391761.99371083</c:v>
                </c:pt>
                <c:pt idx="760">
                  <c:v>2391761.99371083</c:v>
                </c:pt>
                <c:pt idx="761">
                  <c:v>2391761.99371083</c:v>
                </c:pt>
                <c:pt idx="762">
                  <c:v>2391761.99371083</c:v>
                </c:pt>
                <c:pt idx="763">
                  <c:v>2391761.99371083</c:v>
                </c:pt>
                <c:pt idx="764">
                  <c:v>2391761.99371083</c:v>
                </c:pt>
                <c:pt idx="765">
                  <c:v>2391761.99371083</c:v>
                </c:pt>
                <c:pt idx="766">
                  <c:v>2391761.99371083</c:v>
                </c:pt>
                <c:pt idx="767">
                  <c:v>2391761.99371083</c:v>
                </c:pt>
                <c:pt idx="768">
                  <c:v>2391761.99371083</c:v>
                </c:pt>
                <c:pt idx="769">
                  <c:v>2391761.99371083</c:v>
                </c:pt>
                <c:pt idx="770">
                  <c:v>2391761.99371083</c:v>
                </c:pt>
                <c:pt idx="771">
                  <c:v>2391761.99371083</c:v>
                </c:pt>
                <c:pt idx="772">
                  <c:v>2391761.99371083</c:v>
                </c:pt>
                <c:pt idx="773">
                  <c:v>2391761.99371083</c:v>
                </c:pt>
                <c:pt idx="774">
                  <c:v>2391761.99371083</c:v>
                </c:pt>
                <c:pt idx="775">
                  <c:v>2391761.99371083</c:v>
                </c:pt>
                <c:pt idx="776">
                  <c:v>2391761.99371083</c:v>
                </c:pt>
                <c:pt idx="777">
                  <c:v>2391761.99371083</c:v>
                </c:pt>
                <c:pt idx="778">
                  <c:v>2391761.99371083</c:v>
                </c:pt>
                <c:pt idx="779">
                  <c:v>2391761.99371083</c:v>
                </c:pt>
                <c:pt idx="780">
                  <c:v>2391761.99371083</c:v>
                </c:pt>
                <c:pt idx="781">
                  <c:v>2391761.99371083</c:v>
                </c:pt>
                <c:pt idx="782">
                  <c:v>2391761.99371083</c:v>
                </c:pt>
                <c:pt idx="783">
                  <c:v>2391761.99371083</c:v>
                </c:pt>
                <c:pt idx="784">
                  <c:v>2391761.99371083</c:v>
                </c:pt>
                <c:pt idx="785">
                  <c:v>2391761.99371083</c:v>
                </c:pt>
                <c:pt idx="786">
                  <c:v>2391761.99371083</c:v>
                </c:pt>
                <c:pt idx="787">
                  <c:v>2391761.99371083</c:v>
                </c:pt>
                <c:pt idx="788">
                  <c:v>2391761.99371083</c:v>
                </c:pt>
                <c:pt idx="789">
                  <c:v>2391761.99371083</c:v>
                </c:pt>
                <c:pt idx="790">
                  <c:v>2391761.99371083</c:v>
                </c:pt>
                <c:pt idx="791">
                  <c:v>2391761.99371083</c:v>
                </c:pt>
                <c:pt idx="792">
                  <c:v>2391761.99371083</c:v>
                </c:pt>
                <c:pt idx="793">
                  <c:v>2391761.99371083</c:v>
                </c:pt>
                <c:pt idx="794">
                  <c:v>2391761.99371083</c:v>
                </c:pt>
                <c:pt idx="795">
                  <c:v>2391761.99371083</c:v>
                </c:pt>
                <c:pt idx="796">
                  <c:v>2391761.99371083</c:v>
                </c:pt>
                <c:pt idx="797">
                  <c:v>2391761.99371083</c:v>
                </c:pt>
                <c:pt idx="798">
                  <c:v>2391761.99371083</c:v>
                </c:pt>
                <c:pt idx="799">
                  <c:v>2391761.99371083</c:v>
                </c:pt>
                <c:pt idx="800">
                  <c:v>2391761.99371083</c:v>
                </c:pt>
                <c:pt idx="801">
                  <c:v>2391761.99371083</c:v>
                </c:pt>
                <c:pt idx="802">
                  <c:v>2391761.99371083</c:v>
                </c:pt>
                <c:pt idx="803">
                  <c:v>2391761.99371083</c:v>
                </c:pt>
                <c:pt idx="804">
                  <c:v>2391761.99371083</c:v>
                </c:pt>
                <c:pt idx="805">
                  <c:v>2391761.99371083</c:v>
                </c:pt>
                <c:pt idx="806">
                  <c:v>2391761.99371083</c:v>
                </c:pt>
                <c:pt idx="807">
                  <c:v>2391761.99371083</c:v>
                </c:pt>
                <c:pt idx="808">
                  <c:v>2391761.99371083</c:v>
                </c:pt>
                <c:pt idx="809">
                  <c:v>2391761.99371083</c:v>
                </c:pt>
                <c:pt idx="810">
                  <c:v>2391761.99371083</c:v>
                </c:pt>
                <c:pt idx="811">
                  <c:v>2391761.99371083</c:v>
                </c:pt>
                <c:pt idx="812">
                  <c:v>2391761.99371083</c:v>
                </c:pt>
                <c:pt idx="813">
                  <c:v>2391761.99371083</c:v>
                </c:pt>
                <c:pt idx="814">
                  <c:v>2391761.99371083</c:v>
                </c:pt>
                <c:pt idx="815">
                  <c:v>2391761.99371083</c:v>
                </c:pt>
                <c:pt idx="816">
                  <c:v>2391761.99371083</c:v>
                </c:pt>
                <c:pt idx="817">
                  <c:v>2391761.99371083</c:v>
                </c:pt>
                <c:pt idx="818">
                  <c:v>2391761.99371083</c:v>
                </c:pt>
                <c:pt idx="819">
                  <c:v>2391761.99371083</c:v>
                </c:pt>
                <c:pt idx="820">
                  <c:v>2391761.99371083</c:v>
                </c:pt>
                <c:pt idx="821">
                  <c:v>2391761.99371083</c:v>
                </c:pt>
                <c:pt idx="822">
                  <c:v>2391761.99371083</c:v>
                </c:pt>
                <c:pt idx="823">
                  <c:v>2391761.99371083</c:v>
                </c:pt>
                <c:pt idx="824">
                  <c:v>2391761.99371083</c:v>
                </c:pt>
                <c:pt idx="825">
                  <c:v>2391761.99371083</c:v>
                </c:pt>
                <c:pt idx="826">
                  <c:v>2391761.99371083</c:v>
                </c:pt>
                <c:pt idx="827">
                  <c:v>2391761.99371083</c:v>
                </c:pt>
                <c:pt idx="828">
                  <c:v>2391761.99371083</c:v>
                </c:pt>
                <c:pt idx="829">
                  <c:v>2391761.99371083</c:v>
                </c:pt>
                <c:pt idx="830">
                  <c:v>2391761.99371083</c:v>
                </c:pt>
                <c:pt idx="831">
                  <c:v>2391761.99371083</c:v>
                </c:pt>
                <c:pt idx="832">
                  <c:v>2391761.99371083</c:v>
                </c:pt>
                <c:pt idx="833">
                  <c:v>2391761.99371083</c:v>
                </c:pt>
                <c:pt idx="834">
                  <c:v>2391761.99371083</c:v>
                </c:pt>
                <c:pt idx="835">
                  <c:v>2391761.99371083</c:v>
                </c:pt>
                <c:pt idx="836">
                  <c:v>2391761.99371083</c:v>
                </c:pt>
                <c:pt idx="837">
                  <c:v>2391761.99371083</c:v>
                </c:pt>
                <c:pt idx="838">
                  <c:v>2391761.99371083</c:v>
                </c:pt>
                <c:pt idx="839">
                  <c:v>2391761.99371083</c:v>
                </c:pt>
                <c:pt idx="840">
                  <c:v>2391761.99371083</c:v>
                </c:pt>
                <c:pt idx="841">
                  <c:v>2391761.99371083</c:v>
                </c:pt>
                <c:pt idx="842">
                  <c:v>2391761.99371083</c:v>
                </c:pt>
                <c:pt idx="843">
                  <c:v>2391761.99371083</c:v>
                </c:pt>
                <c:pt idx="844">
                  <c:v>2391761.99371083</c:v>
                </c:pt>
                <c:pt idx="845">
                  <c:v>2391761.99371083</c:v>
                </c:pt>
                <c:pt idx="846">
                  <c:v>2391761.99371083</c:v>
                </c:pt>
                <c:pt idx="847">
                  <c:v>2391761.99371083</c:v>
                </c:pt>
                <c:pt idx="848">
                  <c:v>2391761.99371083</c:v>
                </c:pt>
                <c:pt idx="849">
                  <c:v>2391761.99371083</c:v>
                </c:pt>
                <c:pt idx="850">
                  <c:v>2391761.99371083</c:v>
                </c:pt>
                <c:pt idx="851">
                  <c:v>2391761.99371083</c:v>
                </c:pt>
                <c:pt idx="852">
                  <c:v>2391761.99371083</c:v>
                </c:pt>
                <c:pt idx="853">
                  <c:v>2391761.99371083</c:v>
                </c:pt>
                <c:pt idx="854">
                  <c:v>2391761.99371083</c:v>
                </c:pt>
                <c:pt idx="855">
                  <c:v>2391761.99371083</c:v>
                </c:pt>
                <c:pt idx="856">
                  <c:v>2391761.99371083</c:v>
                </c:pt>
                <c:pt idx="857">
                  <c:v>2391761.99371083</c:v>
                </c:pt>
                <c:pt idx="858">
                  <c:v>2391761.99371083</c:v>
                </c:pt>
                <c:pt idx="859">
                  <c:v>2391761.99371083</c:v>
                </c:pt>
                <c:pt idx="860">
                  <c:v>2391761.99371083</c:v>
                </c:pt>
                <c:pt idx="861">
                  <c:v>2391761.99371083</c:v>
                </c:pt>
                <c:pt idx="862">
                  <c:v>2391761.99371083</c:v>
                </c:pt>
                <c:pt idx="863">
                  <c:v>2391761.99371083</c:v>
                </c:pt>
                <c:pt idx="864">
                  <c:v>2391761.99371083</c:v>
                </c:pt>
                <c:pt idx="865">
                  <c:v>2391761.99371083</c:v>
                </c:pt>
                <c:pt idx="866">
                  <c:v>2391761.99371083</c:v>
                </c:pt>
                <c:pt idx="867">
                  <c:v>2391761.99371083</c:v>
                </c:pt>
                <c:pt idx="868">
                  <c:v>2391761.99371083</c:v>
                </c:pt>
                <c:pt idx="869">
                  <c:v>2391761.99371083</c:v>
                </c:pt>
                <c:pt idx="870">
                  <c:v>2391761.99371083</c:v>
                </c:pt>
                <c:pt idx="871">
                  <c:v>2391761.99371083</c:v>
                </c:pt>
                <c:pt idx="872">
                  <c:v>2391761.99371083</c:v>
                </c:pt>
                <c:pt idx="873">
                  <c:v>2391761.99371083</c:v>
                </c:pt>
                <c:pt idx="874">
                  <c:v>2391761.99371083</c:v>
                </c:pt>
                <c:pt idx="875">
                  <c:v>2391761.99371083</c:v>
                </c:pt>
                <c:pt idx="876">
                  <c:v>2391761.99371083</c:v>
                </c:pt>
                <c:pt idx="877">
                  <c:v>2391761.99371083</c:v>
                </c:pt>
                <c:pt idx="878">
                  <c:v>2391761.99371083</c:v>
                </c:pt>
                <c:pt idx="879">
                  <c:v>2391761.99371083</c:v>
                </c:pt>
                <c:pt idx="880">
                  <c:v>2391761.99371083</c:v>
                </c:pt>
                <c:pt idx="881">
                  <c:v>2391761.99371083</c:v>
                </c:pt>
                <c:pt idx="882">
                  <c:v>2391761.99371083</c:v>
                </c:pt>
                <c:pt idx="883">
                  <c:v>2391761.99371083</c:v>
                </c:pt>
                <c:pt idx="884">
                  <c:v>2391761.99371083</c:v>
                </c:pt>
                <c:pt idx="885">
                  <c:v>2391761.99371083</c:v>
                </c:pt>
                <c:pt idx="886">
                  <c:v>2391761.99371083</c:v>
                </c:pt>
                <c:pt idx="887">
                  <c:v>2391761.99371083</c:v>
                </c:pt>
                <c:pt idx="888">
                  <c:v>2391761.99371083</c:v>
                </c:pt>
                <c:pt idx="889">
                  <c:v>2391761.99371083</c:v>
                </c:pt>
                <c:pt idx="890">
                  <c:v>2391761.99371083</c:v>
                </c:pt>
                <c:pt idx="891">
                  <c:v>2391761.99371083</c:v>
                </c:pt>
                <c:pt idx="892">
                  <c:v>2391761.99371083</c:v>
                </c:pt>
                <c:pt idx="893">
                  <c:v>2391761.99371083</c:v>
                </c:pt>
                <c:pt idx="894">
                  <c:v>2391761.99371083</c:v>
                </c:pt>
                <c:pt idx="895">
                  <c:v>2391761.99371083</c:v>
                </c:pt>
                <c:pt idx="896">
                  <c:v>2391761.99371083</c:v>
                </c:pt>
                <c:pt idx="897">
                  <c:v>2391761.99371083</c:v>
                </c:pt>
                <c:pt idx="898">
                  <c:v>2391761.99371083</c:v>
                </c:pt>
                <c:pt idx="899">
                  <c:v>2391761.99371083</c:v>
                </c:pt>
                <c:pt idx="900">
                  <c:v>2391761.99371083</c:v>
                </c:pt>
                <c:pt idx="901">
                  <c:v>2391761.99371083</c:v>
                </c:pt>
                <c:pt idx="902">
                  <c:v>2391761.99371083</c:v>
                </c:pt>
                <c:pt idx="903">
                  <c:v>2391761.99371083</c:v>
                </c:pt>
                <c:pt idx="904">
                  <c:v>2391761.99371083</c:v>
                </c:pt>
                <c:pt idx="905">
                  <c:v>2391761.99371083</c:v>
                </c:pt>
                <c:pt idx="906">
                  <c:v>2391761.99371083</c:v>
                </c:pt>
                <c:pt idx="907">
                  <c:v>2391761.99371083</c:v>
                </c:pt>
                <c:pt idx="908">
                  <c:v>2391761.99371083</c:v>
                </c:pt>
                <c:pt idx="909">
                  <c:v>2391761.99371083</c:v>
                </c:pt>
                <c:pt idx="910">
                  <c:v>2391761.99371083</c:v>
                </c:pt>
                <c:pt idx="911">
                  <c:v>2391761.99371083</c:v>
                </c:pt>
                <c:pt idx="912">
                  <c:v>2391761.99371083</c:v>
                </c:pt>
                <c:pt idx="913">
                  <c:v>2391761.99371083</c:v>
                </c:pt>
                <c:pt idx="914">
                  <c:v>2391761.99371083</c:v>
                </c:pt>
                <c:pt idx="915">
                  <c:v>2391761.99371083</c:v>
                </c:pt>
                <c:pt idx="916">
                  <c:v>2391761.99371083</c:v>
                </c:pt>
                <c:pt idx="917">
                  <c:v>2391761.99371083</c:v>
                </c:pt>
                <c:pt idx="918">
                  <c:v>2391761.99371083</c:v>
                </c:pt>
                <c:pt idx="919">
                  <c:v>2391761.99371083</c:v>
                </c:pt>
                <c:pt idx="920">
                  <c:v>2391761.99371083</c:v>
                </c:pt>
                <c:pt idx="921">
                  <c:v>2391761.99371083</c:v>
                </c:pt>
                <c:pt idx="922">
                  <c:v>2391761.99371083</c:v>
                </c:pt>
                <c:pt idx="923">
                  <c:v>2391761.99371083</c:v>
                </c:pt>
                <c:pt idx="924">
                  <c:v>2391761.99371083</c:v>
                </c:pt>
                <c:pt idx="925">
                  <c:v>2391761.99371083</c:v>
                </c:pt>
                <c:pt idx="926">
                  <c:v>2391761.99371083</c:v>
                </c:pt>
                <c:pt idx="927">
                  <c:v>2391761.99371083</c:v>
                </c:pt>
                <c:pt idx="928">
                  <c:v>2391761.99371083</c:v>
                </c:pt>
                <c:pt idx="929">
                  <c:v>2391761.99371083</c:v>
                </c:pt>
                <c:pt idx="930">
                  <c:v>2391761.99371083</c:v>
                </c:pt>
                <c:pt idx="931">
                  <c:v>2391761.99371083</c:v>
                </c:pt>
                <c:pt idx="932">
                  <c:v>2391761.99371083</c:v>
                </c:pt>
                <c:pt idx="933">
                  <c:v>2391761.99371083</c:v>
                </c:pt>
                <c:pt idx="934">
                  <c:v>2391761.99371083</c:v>
                </c:pt>
                <c:pt idx="935">
                  <c:v>2391761.99371083</c:v>
                </c:pt>
                <c:pt idx="936">
                  <c:v>2391761.99371083</c:v>
                </c:pt>
                <c:pt idx="937">
                  <c:v>2391761.99371083</c:v>
                </c:pt>
                <c:pt idx="938">
                  <c:v>2391761.99371083</c:v>
                </c:pt>
                <c:pt idx="939">
                  <c:v>2391761.99371083</c:v>
                </c:pt>
                <c:pt idx="940">
                  <c:v>2391761.99371083</c:v>
                </c:pt>
                <c:pt idx="941">
                  <c:v>2391761.99371083</c:v>
                </c:pt>
                <c:pt idx="942">
                  <c:v>2391761.99371083</c:v>
                </c:pt>
                <c:pt idx="943">
                  <c:v>2391761.99371083</c:v>
                </c:pt>
                <c:pt idx="944">
                  <c:v>2391761.99371083</c:v>
                </c:pt>
                <c:pt idx="945">
                  <c:v>2391761.99371083</c:v>
                </c:pt>
                <c:pt idx="946">
                  <c:v>2391761.99371083</c:v>
                </c:pt>
                <c:pt idx="947">
                  <c:v>2391761.99371083</c:v>
                </c:pt>
                <c:pt idx="948">
                  <c:v>2391761.99371083</c:v>
                </c:pt>
                <c:pt idx="949">
                  <c:v>2391761.99371083</c:v>
                </c:pt>
                <c:pt idx="950">
                  <c:v>2391761.99371083</c:v>
                </c:pt>
                <c:pt idx="951">
                  <c:v>2391761.99371083</c:v>
                </c:pt>
                <c:pt idx="952">
                  <c:v>2391761.99371083</c:v>
                </c:pt>
                <c:pt idx="953">
                  <c:v>2391761.99371083</c:v>
                </c:pt>
                <c:pt idx="954">
                  <c:v>2391761.99371083</c:v>
                </c:pt>
                <c:pt idx="955">
                  <c:v>2391761.99371083</c:v>
                </c:pt>
                <c:pt idx="956">
                  <c:v>2391761.99371083</c:v>
                </c:pt>
                <c:pt idx="957">
                  <c:v>2391761.99371083</c:v>
                </c:pt>
                <c:pt idx="958">
                  <c:v>2391761.99371083</c:v>
                </c:pt>
                <c:pt idx="959">
                  <c:v>2391761.99371083</c:v>
                </c:pt>
                <c:pt idx="960">
                  <c:v>2391761.99371083</c:v>
                </c:pt>
                <c:pt idx="961">
                  <c:v>2391761.99371083</c:v>
                </c:pt>
                <c:pt idx="962">
                  <c:v>2391761.99371083</c:v>
                </c:pt>
                <c:pt idx="963">
                  <c:v>2391761.99371083</c:v>
                </c:pt>
                <c:pt idx="964">
                  <c:v>2391761.99371083</c:v>
                </c:pt>
                <c:pt idx="965">
                  <c:v>2391761.99371083</c:v>
                </c:pt>
                <c:pt idx="966">
                  <c:v>2391761.99371083</c:v>
                </c:pt>
                <c:pt idx="967">
                  <c:v>2391761.99371083</c:v>
                </c:pt>
                <c:pt idx="968">
                  <c:v>2391761.99371083</c:v>
                </c:pt>
                <c:pt idx="969">
                  <c:v>2391761.99371083</c:v>
                </c:pt>
                <c:pt idx="970">
                  <c:v>2391761.99371083</c:v>
                </c:pt>
                <c:pt idx="971">
                  <c:v>2391761.99371083</c:v>
                </c:pt>
                <c:pt idx="972">
                  <c:v>2391761.99371083</c:v>
                </c:pt>
                <c:pt idx="973">
                  <c:v>2391761.99371083</c:v>
                </c:pt>
                <c:pt idx="974">
                  <c:v>2391761.99371083</c:v>
                </c:pt>
                <c:pt idx="975">
                  <c:v>2391761.99371083</c:v>
                </c:pt>
                <c:pt idx="976">
                  <c:v>2391761.99371083</c:v>
                </c:pt>
                <c:pt idx="977">
                  <c:v>2391761.99371083</c:v>
                </c:pt>
                <c:pt idx="978">
                  <c:v>2391761.99371083</c:v>
                </c:pt>
                <c:pt idx="979">
                  <c:v>2391761.99371083</c:v>
                </c:pt>
                <c:pt idx="980">
                  <c:v>2391761.99371083</c:v>
                </c:pt>
                <c:pt idx="981">
                  <c:v>2391761.99371083</c:v>
                </c:pt>
                <c:pt idx="982">
                  <c:v>2391761.99371083</c:v>
                </c:pt>
                <c:pt idx="983">
                  <c:v>2391761.99371083</c:v>
                </c:pt>
                <c:pt idx="984">
                  <c:v>2391761.99371083</c:v>
                </c:pt>
                <c:pt idx="985">
                  <c:v>2391761.99371083</c:v>
                </c:pt>
                <c:pt idx="986">
                  <c:v>2391761.99371083</c:v>
                </c:pt>
                <c:pt idx="987">
                  <c:v>2391761.99371083</c:v>
                </c:pt>
                <c:pt idx="988">
                  <c:v>2391761.99371083</c:v>
                </c:pt>
                <c:pt idx="989">
                  <c:v>2391761.99371083</c:v>
                </c:pt>
                <c:pt idx="990">
                  <c:v>2391761.99371083</c:v>
                </c:pt>
                <c:pt idx="991">
                  <c:v>2391761.99371083</c:v>
                </c:pt>
                <c:pt idx="992">
                  <c:v>2391761.99371083</c:v>
                </c:pt>
                <c:pt idx="993">
                  <c:v>2391761.99371083</c:v>
                </c:pt>
                <c:pt idx="994">
                  <c:v>2391761.99371083</c:v>
                </c:pt>
                <c:pt idx="995">
                  <c:v>2391761.99371083</c:v>
                </c:pt>
                <c:pt idx="996">
                  <c:v>2391761.99371083</c:v>
                </c:pt>
                <c:pt idx="997">
                  <c:v>2391761.99371083</c:v>
                </c:pt>
                <c:pt idx="998">
                  <c:v>2391761.99371083</c:v>
                </c:pt>
                <c:pt idx="999">
                  <c:v>2391761.99371083</c:v>
                </c:pt>
                <c:pt idx="1000">
                  <c:v>2391761.99371083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0.4823692622085612</c:v>
                </c:pt>
                <c:pt idx="1">
                  <c:v>0.5414191487507304</c:v>
                </c:pt>
                <c:pt idx="2">
                  <c:v>0.6633256833456127</c:v>
                </c:pt>
                <c:pt idx="3">
                  <c:v>0.6239805526458891</c:v>
                </c:pt>
                <c:pt idx="4">
                  <c:v>0.4728261808318484</c:v>
                </c:pt>
                <c:pt idx="5">
                  <c:v>0.4157679771975469</c:v>
                </c:pt>
                <c:pt idx="6">
                  <c:v>0.4244705099400533</c:v>
                </c:pt>
                <c:pt idx="7">
                  <c:v>0.3865514839663007</c:v>
                </c:pt>
                <c:pt idx="8">
                  <c:v>0.3887293486876225</c:v>
                </c:pt>
                <c:pt idx="9">
                  <c:v>0.3650190369315122</c:v>
                </c:pt>
                <c:pt idx="10">
                  <c:v>0.3612049158245185</c:v>
                </c:pt>
                <c:pt idx="11">
                  <c:v>0.348679279029443</c:v>
                </c:pt>
                <c:pt idx="12">
                  <c:v>0.3397780302571768</c:v>
                </c:pt>
                <c:pt idx="13">
                  <c:v>0.3364635197626098</c:v>
                </c:pt>
                <c:pt idx="14">
                  <c:v>0.3230853787833972</c:v>
                </c:pt>
                <c:pt idx="15">
                  <c:v>0.3277762643286694</c:v>
                </c:pt>
                <c:pt idx="16">
                  <c:v>0.3108706508903215</c:v>
                </c:pt>
                <c:pt idx="17">
                  <c:v>0.3223792465875997</c:v>
                </c:pt>
                <c:pt idx="18">
                  <c:v>0.3029675371495308</c:v>
                </c:pt>
                <c:pt idx="19">
                  <c:v>0.3203787355635536</c:v>
                </c:pt>
                <c:pt idx="20">
                  <c:v>0.3002183140480316</c:v>
                </c:pt>
                <c:pt idx="21">
                  <c:v>0.322056415641595</c:v>
                </c:pt>
                <c:pt idx="22">
                  <c:v>0.3037960023710387</c:v>
                </c:pt>
                <c:pt idx="23">
                  <c:v>0.3281372839691224</c:v>
                </c:pt>
                <c:pt idx="24">
                  <c:v>0.3163669375817143</c:v>
                </c:pt>
                <c:pt idx="25">
                  <c:v>0.3397263763723439</c:v>
                </c:pt>
                <c:pt idx="26">
                  <c:v>0.340984664393439</c:v>
                </c:pt>
                <c:pt idx="27">
                  <c:v>0.3602098886993006</c:v>
                </c:pt>
                <c:pt idx="28">
                  <c:v>0.6072898603643697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817.3222126115659</c:v>
                </c:pt>
                <c:pt idx="1">
                  <c:v>3570.995674661929</c:v>
                </c:pt>
                <c:pt idx="2">
                  <c:v>3412.338308812839</c:v>
                </c:pt>
                <c:pt idx="3">
                  <c:v>3295.922232002579</c:v>
                </c:pt>
                <c:pt idx="4">
                  <c:v>3214.946077849303</c:v>
                </c:pt>
                <c:pt idx="5">
                  <c:v>3136.37331093534</c:v>
                </c:pt>
                <c:pt idx="6">
                  <c:v>3108.026148493041</c:v>
                </c:pt>
                <c:pt idx="7">
                  <c:v>3055.925258823147</c:v>
                </c:pt>
                <c:pt idx="8">
                  <c:v>3028.377394857125</c:v>
                </c:pt>
                <c:pt idx="9">
                  <c:v>2976.284773012761</c:v>
                </c:pt>
                <c:pt idx="10">
                  <c:v>2948.881627142834</c:v>
                </c:pt>
                <c:pt idx="11">
                  <c:v>2896.338434217661</c:v>
                </c:pt>
                <c:pt idx="12">
                  <c:v>2868.831906415069</c:v>
                </c:pt>
                <c:pt idx="13">
                  <c:v>2815.678851529942</c:v>
                </c:pt>
                <c:pt idx="14">
                  <c:v>2787.959181529784</c:v>
                </c:pt>
                <c:pt idx="15">
                  <c:v>2734.139872874464</c:v>
                </c:pt>
                <c:pt idx="16">
                  <c:v>2706.153639886848</c:v>
                </c:pt>
                <c:pt idx="17">
                  <c:v>2651.651265041018</c:v>
                </c:pt>
                <c:pt idx="18">
                  <c:v>2623.370213444624</c:v>
                </c:pt>
                <c:pt idx="19">
                  <c:v>2568.182981706192</c:v>
                </c:pt>
                <c:pt idx="20">
                  <c:v>2539.590345375745</c:v>
                </c:pt>
                <c:pt idx="21">
                  <c:v>2483.720708361403</c:v>
                </c:pt>
                <c:pt idx="22">
                  <c:v>2454.804533346757</c:v>
                </c:pt>
                <c:pt idx="23">
                  <c:v>2398.253966553768</c:v>
                </c:pt>
                <c:pt idx="24">
                  <c:v>2369.003526822807</c:v>
                </c:pt>
                <c:pt idx="25">
                  <c:v>2311.769728940559</c:v>
                </c:pt>
                <c:pt idx="26">
                  <c:v>2282.173392337744</c:v>
                </c:pt>
                <c:pt idx="27">
                  <c:v>2224.248552300654</c:v>
                </c:pt>
                <c:pt idx="28">
                  <c:v>2193.543488270995</c:v>
                </c:pt>
                <c:pt idx="29">
                  <c:v>2133.416901531042</c:v>
                </c:pt>
                <c:pt idx="30">
                  <c:v>2041.177084633951</c:v>
                </c:pt>
                <c:pt idx="31">
                  <c:v>1901.554015811341</c:v>
                </c:pt>
                <c:pt idx="32">
                  <c:v>1838.0848931016</c:v>
                </c:pt>
                <c:pt idx="33">
                  <c:v>1790.355690865306</c:v>
                </c:pt>
                <c:pt idx="34">
                  <c:v>1748.431161714001</c:v>
                </c:pt>
                <c:pt idx="35">
                  <c:v>1747.433425362778</c:v>
                </c:pt>
                <c:pt idx="36">
                  <c:v>1704.007730253714</c:v>
                </c:pt>
                <c:pt idx="37">
                  <c:v>1681.933485560291</c:v>
                </c:pt>
                <c:pt idx="38">
                  <c:v>1684.169554895956</c:v>
                </c:pt>
                <c:pt idx="39">
                  <c:v>1658.159720162004</c:v>
                </c:pt>
                <c:pt idx="40">
                  <c:v>1660.450489107954</c:v>
                </c:pt>
                <c:pt idx="41">
                  <c:v>1635.331895831437</c:v>
                </c:pt>
                <c:pt idx="42">
                  <c:v>1637.643660717604</c:v>
                </c:pt>
                <c:pt idx="43">
                  <c:v>1613.107824153306</c:v>
                </c:pt>
                <c:pt idx="44">
                  <c:v>1615.420628434199</c:v>
                </c:pt>
                <c:pt idx="45">
                  <c:v>1591.307731582877</c:v>
                </c:pt>
                <c:pt idx="46">
                  <c:v>1593.606872881439</c:v>
                </c:pt>
                <c:pt idx="47">
                  <c:v>1569.875112591266</c:v>
                </c:pt>
                <c:pt idx="48">
                  <c:v>1572.15104548248</c:v>
                </c:pt>
                <c:pt idx="49">
                  <c:v>1548.761586336502</c:v>
                </c:pt>
                <c:pt idx="50">
                  <c:v>1551.008951061403</c:v>
                </c:pt>
                <c:pt idx="51">
                  <c:v>1527.899515768432</c:v>
                </c:pt>
                <c:pt idx="52">
                  <c:v>1530.112213906106</c:v>
                </c:pt>
                <c:pt idx="53">
                  <c:v>1507.319670874396</c:v>
                </c:pt>
                <c:pt idx="54">
                  <c:v>1509.492104226164</c:v>
                </c:pt>
                <c:pt idx="55">
                  <c:v>1487.101682891492</c:v>
                </c:pt>
                <c:pt idx="56">
                  <c:v>1489.23100454115</c:v>
                </c:pt>
                <c:pt idx="57">
                  <c:v>1467.295930543354</c:v>
                </c:pt>
                <c:pt idx="58">
                  <c:v>1469.434519351601</c:v>
                </c:pt>
                <c:pt idx="59">
                  <c:v>1448.265267798188</c:v>
                </c:pt>
                <c:pt idx="60">
                  <c:v>1438.939434420211</c:v>
                </c:pt>
                <c:pt idx="61">
                  <c:v>1387.907946708662</c:v>
                </c:pt>
                <c:pt idx="62">
                  <c:v>1359.868255125579</c:v>
                </c:pt>
                <c:pt idx="63">
                  <c:v>1340.908049542175</c:v>
                </c:pt>
                <c:pt idx="64">
                  <c:v>1321.849407294249</c:v>
                </c:pt>
                <c:pt idx="65">
                  <c:v>1311.800374255706</c:v>
                </c:pt>
                <c:pt idx="66">
                  <c:v>1313.48723694745</c:v>
                </c:pt>
                <c:pt idx="67">
                  <c:v>1290.634272000887</c:v>
                </c:pt>
                <c:pt idx="68">
                  <c:v>1281.876773907237</c:v>
                </c:pt>
                <c:pt idx="69">
                  <c:v>1282.654554548358</c:v>
                </c:pt>
                <c:pt idx="70">
                  <c:v>1266.845812998251</c:v>
                </c:pt>
                <c:pt idx="71">
                  <c:v>1263.431184567606</c:v>
                </c:pt>
                <c:pt idx="72">
                  <c:v>1264.053204977363</c:v>
                </c:pt>
                <c:pt idx="73">
                  <c:v>1248.886943314517</c:v>
                </c:pt>
                <c:pt idx="74">
                  <c:v>1234.400273840586</c:v>
                </c:pt>
                <c:pt idx="75">
                  <c:v>1230.832307634824</c:v>
                </c:pt>
                <c:pt idx="76">
                  <c:v>1231.322712481151</c:v>
                </c:pt>
                <c:pt idx="77">
                  <c:v>1216.730227204368</c:v>
                </c:pt>
                <c:pt idx="78">
                  <c:v>1202.74013572065</c:v>
                </c:pt>
                <c:pt idx="79">
                  <c:v>1199.152894548936</c:v>
                </c:pt>
                <c:pt idx="80">
                  <c:v>1199.526322925758</c:v>
                </c:pt>
                <c:pt idx="81">
                  <c:v>1185.883773205855</c:v>
                </c:pt>
                <c:pt idx="82">
                  <c:v>1172.845872022667</c:v>
                </c:pt>
                <c:pt idx="83">
                  <c:v>1169.42750269332</c:v>
                </c:pt>
                <c:pt idx="84">
                  <c:v>1169.704164130065</c:v>
                </c:pt>
                <c:pt idx="85">
                  <c:v>1157.404551588786</c:v>
                </c:pt>
                <c:pt idx="86">
                  <c:v>1157.632824557772</c:v>
                </c:pt>
                <c:pt idx="87">
                  <c:v>1145.649436091167</c:v>
                </c:pt>
                <c:pt idx="88">
                  <c:v>1145.931678587792</c:v>
                </c:pt>
                <c:pt idx="89">
                  <c:v>1134.71312271057</c:v>
                </c:pt>
                <c:pt idx="90">
                  <c:v>1131.908827310564</c:v>
                </c:pt>
                <c:pt idx="91">
                  <c:v>1110.579086332827</c:v>
                </c:pt>
                <c:pt idx="92">
                  <c:v>1097.445360855818</c:v>
                </c:pt>
                <c:pt idx="93">
                  <c:v>1088.208475842328</c:v>
                </c:pt>
                <c:pt idx="94">
                  <c:v>1077.070000727331</c:v>
                </c:pt>
                <c:pt idx="95">
                  <c:v>1071.625774174964</c:v>
                </c:pt>
                <c:pt idx="96">
                  <c:v>1070.873230602964</c:v>
                </c:pt>
                <c:pt idx="97">
                  <c:v>1057.230207458803</c:v>
                </c:pt>
                <c:pt idx="98">
                  <c:v>1052.764036515215</c:v>
                </c:pt>
                <c:pt idx="99">
                  <c:v>1053.507982514531</c:v>
                </c:pt>
                <c:pt idx="100">
                  <c:v>1042.703561521407</c:v>
                </c:pt>
                <c:pt idx="101">
                  <c:v>1037.30103627999</c:v>
                </c:pt>
                <c:pt idx="102">
                  <c:v>1038.095288864657</c:v>
                </c:pt>
                <c:pt idx="103">
                  <c:v>1034.946095928706</c:v>
                </c:pt>
                <c:pt idx="104">
                  <c:v>1034.686626766188</c:v>
                </c:pt>
                <c:pt idx="105">
                  <c:v>1023.051826568607</c:v>
                </c:pt>
                <c:pt idx="106">
                  <c:v>1018.005303615122</c:v>
                </c:pt>
                <c:pt idx="107">
                  <c:v>1018.739749033526</c:v>
                </c:pt>
                <c:pt idx="108">
                  <c:v>1008.723080148389</c:v>
                </c:pt>
                <c:pt idx="109">
                  <c:v>1001.57502641806</c:v>
                </c:pt>
                <c:pt idx="110">
                  <c:v>999.1480929265706</c:v>
                </c:pt>
                <c:pt idx="111">
                  <c:v>998.7961076131458</c:v>
                </c:pt>
                <c:pt idx="112">
                  <c:v>988.9921979904693</c:v>
                </c:pt>
                <c:pt idx="113">
                  <c:v>984.5196760030741</c:v>
                </c:pt>
                <c:pt idx="114">
                  <c:v>985.0230453421553</c:v>
                </c:pt>
                <c:pt idx="115">
                  <c:v>982.8502320815795</c:v>
                </c:pt>
                <c:pt idx="116">
                  <c:v>983.3199466340751</c:v>
                </c:pt>
                <c:pt idx="117">
                  <c:v>975.8879536118287</c:v>
                </c:pt>
                <c:pt idx="118">
                  <c:v>969.6352232725748</c:v>
                </c:pt>
                <c:pt idx="119">
                  <c:v>968.2601575334378</c:v>
                </c:pt>
                <c:pt idx="120">
                  <c:v>967.896102603064</c:v>
                </c:pt>
                <c:pt idx="121">
                  <c:v>956.6406599743302</c:v>
                </c:pt>
                <c:pt idx="122">
                  <c:v>948.5344002170856</c:v>
                </c:pt>
                <c:pt idx="123">
                  <c:v>942.8298687914262</c:v>
                </c:pt>
                <c:pt idx="124">
                  <c:v>936.3066183025239</c:v>
                </c:pt>
                <c:pt idx="125">
                  <c:v>932.8451100785973</c:v>
                </c:pt>
                <c:pt idx="126">
                  <c:v>932.6408711493081</c:v>
                </c:pt>
                <c:pt idx="127">
                  <c:v>924.7396720514838</c:v>
                </c:pt>
                <c:pt idx="128">
                  <c:v>921.2415450973218</c:v>
                </c:pt>
                <c:pt idx="129">
                  <c:v>921.3844131770414</c:v>
                </c:pt>
                <c:pt idx="130">
                  <c:v>917.3284152475276</c:v>
                </c:pt>
                <c:pt idx="131">
                  <c:v>917.2382717287691</c:v>
                </c:pt>
                <c:pt idx="132">
                  <c:v>910.1325243847591</c:v>
                </c:pt>
                <c:pt idx="133">
                  <c:v>905.9597633011704</c:v>
                </c:pt>
                <c:pt idx="134">
                  <c:v>904.8962684759603</c:v>
                </c:pt>
                <c:pt idx="135">
                  <c:v>904.8452441627364</c:v>
                </c:pt>
                <c:pt idx="136">
                  <c:v>898.0513014810194</c:v>
                </c:pt>
                <c:pt idx="137">
                  <c:v>895.8922025039484</c:v>
                </c:pt>
                <c:pt idx="138">
                  <c:v>895.8711552816005</c:v>
                </c:pt>
                <c:pt idx="139">
                  <c:v>888.8397493116041</c:v>
                </c:pt>
                <c:pt idx="140">
                  <c:v>885.6372616192182</c:v>
                </c:pt>
                <c:pt idx="141">
                  <c:v>885.6512567563858</c:v>
                </c:pt>
                <c:pt idx="142">
                  <c:v>879.6364084229953</c:v>
                </c:pt>
                <c:pt idx="143">
                  <c:v>877.8736941443044</c:v>
                </c:pt>
                <c:pt idx="144">
                  <c:v>878.0414116583788</c:v>
                </c:pt>
                <c:pt idx="145">
                  <c:v>876.8720506345309</c:v>
                </c:pt>
                <c:pt idx="146">
                  <c:v>876.8288564519577</c:v>
                </c:pt>
                <c:pt idx="147">
                  <c:v>872.3826149898459</c:v>
                </c:pt>
                <c:pt idx="148">
                  <c:v>868.4954453411696</c:v>
                </c:pt>
                <c:pt idx="149">
                  <c:v>864.3122207958229</c:v>
                </c:pt>
                <c:pt idx="150">
                  <c:v>859.7237599974827</c:v>
                </c:pt>
                <c:pt idx="151">
                  <c:v>854.4165766809474</c:v>
                </c:pt>
                <c:pt idx="152">
                  <c:v>849.7324434432501</c:v>
                </c:pt>
                <c:pt idx="153">
                  <c:v>846.4300463389848</c:v>
                </c:pt>
                <c:pt idx="154">
                  <c:v>842.3972874402674</c:v>
                </c:pt>
                <c:pt idx="155">
                  <c:v>840.3952396569922</c:v>
                </c:pt>
                <c:pt idx="156">
                  <c:v>840.3659218946583</c:v>
                </c:pt>
                <c:pt idx="157">
                  <c:v>835.2851827028118</c:v>
                </c:pt>
                <c:pt idx="158">
                  <c:v>833.3315415623597</c:v>
                </c:pt>
                <c:pt idx="159">
                  <c:v>833.4531712270026</c:v>
                </c:pt>
                <c:pt idx="160">
                  <c:v>831.0664429186279</c:v>
                </c:pt>
                <c:pt idx="161">
                  <c:v>831.1408687146023</c:v>
                </c:pt>
                <c:pt idx="162">
                  <c:v>826.674754212789</c:v>
                </c:pt>
                <c:pt idx="163">
                  <c:v>824.1258696055457</c:v>
                </c:pt>
                <c:pt idx="164">
                  <c:v>821.6341640275606</c:v>
                </c:pt>
                <c:pt idx="165">
                  <c:v>819.1456157608625</c:v>
                </c:pt>
                <c:pt idx="166">
                  <c:v>815.9567557034948</c:v>
                </c:pt>
                <c:pt idx="167">
                  <c:v>814.8246376477396</c:v>
                </c:pt>
                <c:pt idx="168">
                  <c:v>814.8744785898792</c:v>
                </c:pt>
                <c:pt idx="169">
                  <c:v>810.4338304376569</c:v>
                </c:pt>
                <c:pt idx="170">
                  <c:v>808.5965069084358</c:v>
                </c:pt>
                <c:pt idx="171">
                  <c:v>808.6165834553155</c:v>
                </c:pt>
                <c:pt idx="172">
                  <c:v>804.7987251286629</c:v>
                </c:pt>
                <c:pt idx="173">
                  <c:v>803.5437255344008</c:v>
                </c:pt>
                <c:pt idx="174">
                  <c:v>803.6009871781299</c:v>
                </c:pt>
                <c:pt idx="175">
                  <c:v>802.1107825348087</c:v>
                </c:pt>
                <c:pt idx="176">
                  <c:v>802.1301478419981</c:v>
                </c:pt>
                <c:pt idx="177">
                  <c:v>799.5197036409207</c:v>
                </c:pt>
                <c:pt idx="178">
                  <c:v>797.1116750963291</c:v>
                </c:pt>
                <c:pt idx="179">
                  <c:v>794.5497841054187</c:v>
                </c:pt>
                <c:pt idx="180">
                  <c:v>791.7353364403374</c:v>
                </c:pt>
                <c:pt idx="181">
                  <c:v>788.262355379256</c:v>
                </c:pt>
                <c:pt idx="182">
                  <c:v>785.1393984410815</c:v>
                </c:pt>
                <c:pt idx="183">
                  <c:v>782.8977457592608</c:v>
                </c:pt>
                <c:pt idx="184">
                  <c:v>780.3096760394512</c:v>
                </c:pt>
                <c:pt idx="185">
                  <c:v>778.9713136545633</c:v>
                </c:pt>
                <c:pt idx="186">
                  <c:v>779.1079262769977</c:v>
                </c:pt>
                <c:pt idx="187">
                  <c:v>775.7607227219087</c:v>
                </c:pt>
                <c:pt idx="188">
                  <c:v>774.335695264352</c:v>
                </c:pt>
                <c:pt idx="189">
                  <c:v>774.3909638702916</c:v>
                </c:pt>
                <c:pt idx="190">
                  <c:v>772.8867231345807</c:v>
                </c:pt>
                <c:pt idx="191">
                  <c:v>772.988956788036</c:v>
                </c:pt>
                <c:pt idx="192">
                  <c:v>769.9058628779901</c:v>
                </c:pt>
                <c:pt idx="193">
                  <c:v>768.0885350398498</c:v>
                </c:pt>
                <c:pt idx="194">
                  <c:v>766.4436753658938</c:v>
                </c:pt>
                <c:pt idx="195">
                  <c:v>764.869485302232</c:v>
                </c:pt>
                <c:pt idx="196">
                  <c:v>762.6019496853725</c:v>
                </c:pt>
                <c:pt idx="197">
                  <c:v>761.7891050023181</c:v>
                </c:pt>
                <c:pt idx="198">
                  <c:v>761.8692357184024</c:v>
                </c:pt>
                <c:pt idx="199">
                  <c:v>758.7906270242762</c:v>
                </c:pt>
                <c:pt idx="200">
                  <c:v>757.5098925667528</c:v>
                </c:pt>
                <c:pt idx="201">
                  <c:v>757.5819028525134</c:v>
                </c:pt>
                <c:pt idx="202">
                  <c:v>754.8529871219474</c:v>
                </c:pt>
                <c:pt idx="203">
                  <c:v>753.4395379818872</c:v>
                </c:pt>
                <c:pt idx="204">
                  <c:v>752.5019678567336</c:v>
                </c:pt>
                <c:pt idx="205">
                  <c:v>752.5564591542706</c:v>
                </c:pt>
                <c:pt idx="206">
                  <c:v>751.2588757428425</c:v>
                </c:pt>
                <c:pt idx="207">
                  <c:v>751.2692626025704</c:v>
                </c:pt>
                <c:pt idx="208">
                  <c:v>749.5470200392346</c:v>
                </c:pt>
                <c:pt idx="209">
                  <c:v>748.0273741994264</c:v>
                </c:pt>
                <c:pt idx="210">
                  <c:v>746.3715989153142</c:v>
                </c:pt>
                <c:pt idx="211">
                  <c:v>744.44629351624</c:v>
                </c:pt>
                <c:pt idx="212">
                  <c:v>742.3784912911732</c:v>
                </c:pt>
                <c:pt idx="213">
                  <c:v>740.2989494664283</c:v>
                </c:pt>
                <c:pt idx="214">
                  <c:v>738.8799138864105</c:v>
                </c:pt>
                <c:pt idx="215">
                  <c:v>737.156506698718</c:v>
                </c:pt>
                <c:pt idx="216">
                  <c:v>736.3579836934023</c:v>
                </c:pt>
                <c:pt idx="217">
                  <c:v>736.3400539333611</c:v>
                </c:pt>
                <c:pt idx="218">
                  <c:v>734.1192193032221</c:v>
                </c:pt>
                <c:pt idx="219">
                  <c:v>733.2369855800576</c:v>
                </c:pt>
                <c:pt idx="220">
                  <c:v>733.2592812782057</c:v>
                </c:pt>
                <c:pt idx="221">
                  <c:v>732.0786349108585</c:v>
                </c:pt>
                <c:pt idx="222">
                  <c:v>732.1054485613976</c:v>
                </c:pt>
                <c:pt idx="223">
                  <c:v>730.0650558783645</c:v>
                </c:pt>
                <c:pt idx="224">
                  <c:v>728.8233551285992</c:v>
                </c:pt>
                <c:pt idx="225">
                  <c:v>727.6957047375391</c:v>
                </c:pt>
                <c:pt idx="226">
                  <c:v>726.5674457091648</c:v>
                </c:pt>
                <c:pt idx="227">
                  <c:v>726.5807571967956</c:v>
                </c:pt>
                <c:pt idx="228">
                  <c:v>724.9237326413063</c:v>
                </c:pt>
                <c:pt idx="229">
                  <c:v>723.0213867383461</c:v>
                </c:pt>
                <c:pt idx="230">
                  <c:v>722.0120506218957</c:v>
                </c:pt>
                <c:pt idx="231">
                  <c:v>722.0079530525857</c:v>
                </c:pt>
                <c:pt idx="232">
                  <c:v>720.0432454629135</c:v>
                </c:pt>
                <c:pt idx="233">
                  <c:v>718.9705012518697</c:v>
                </c:pt>
                <c:pt idx="234">
                  <c:v>718.9808207055434</c:v>
                </c:pt>
                <c:pt idx="235">
                  <c:v>718.4796114666838</c:v>
                </c:pt>
                <c:pt idx="236">
                  <c:v>718.5213432584213</c:v>
                </c:pt>
                <c:pt idx="237">
                  <c:v>718.248443402586</c:v>
                </c:pt>
                <c:pt idx="238">
                  <c:v>718.2633898312662</c:v>
                </c:pt>
                <c:pt idx="239">
                  <c:v>716.628452273043</c:v>
                </c:pt>
                <c:pt idx="240">
                  <c:v>715.4583537167965</c:v>
                </c:pt>
                <c:pt idx="241">
                  <c:v>714.3058951238255</c:v>
                </c:pt>
                <c:pt idx="242">
                  <c:v>712.5345792833757</c:v>
                </c:pt>
                <c:pt idx="243">
                  <c:v>711.1996900854356</c:v>
                </c:pt>
                <c:pt idx="244">
                  <c:v>710.2323565978093</c:v>
                </c:pt>
                <c:pt idx="245">
                  <c:v>709.0579034945308</c:v>
                </c:pt>
                <c:pt idx="246">
                  <c:v>708.4438640981414</c:v>
                </c:pt>
                <c:pt idx="247">
                  <c:v>708.5372357764876</c:v>
                </c:pt>
                <c:pt idx="248">
                  <c:v>706.9038710798744</c:v>
                </c:pt>
                <c:pt idx="249">
                  <c:v>706.2361447179186</c:v>
                </c:pt>
                <c:pt idx="250">
                  <c:v>706.3106761342796</c:v>
                </c:pt>
                <c:pt idx="251">
                  <c:v>705.7838900617852</c:v>
                </c:pt>
                <c:pt idx="252">
                  <c:v>705.8234529288009</c:v>
                </c:pt>
                <c:pt idx="253">
                  <c:v>704.3367339228856</c:v>
                </c:pt>
                <c:pt idx="254">
                  <c:v>703.459943365758</c:v>
                </c:pt>
                <c:pt idx="255">
                  <c:v>702.6703550824018</c:v>
                </c:pt>
                <c:pt idx="256">
                  <c:v>702.7063052374363</c:v>
                </c:pt>
                <c:pt idx="257">
                  <c:v>701.9896370248497</c:v>
                </c:pt>
                <c:pt idx="258">
                  <c:v>701.9525214421336</c:v>
                </c:pt>
                <c:pt idx="259">
                  <c:v>700.3178027441293</c:v>
                </c:pt>
                <c:pt idx="260">
                  <c:v>699.6241562020634</c:v>
                </c:pt>
                <c:pt idx="261">
                  <c:v>699.7021508638267</c:v>
                </c:pt>
                <c:pt idx="262">
                  <c:v>699.1284907164539</c:v>
                </c:pt>
                <c:pt idx="263">
                  <c:v>699.1604327608384</c:v>
                </c:pt>
                <c:pt idx="264">
                  <c:v>697.8959993551599</c:v>
                </c:pt>
                <c:pt idx="265">
                  <c:v>697.2237483828176</c:v>
                </c:pt>
                <c:pt idx="266">
                  <c:v>697.2001925123405</c:v>
                </c:pt>
                <c:pt idx="267">
                  <c:v>695.8827203680282</c:v>
                </c:pt>
                <c:pt idx="268">
                  <c:v>695.9138824521131</c:v>
                </c:pt>
                <c:pt idx="269">
                  <c:v>695.0114755039154</c:v>
                </c:pt>
                <c:pt idx="270">
                  <c:v>694.30875983029</c:v>
                </c:pt>
                <c:pt idx="271">
                  <c:v>693.3572285071673</c:v>
                </c:pt>
                <c:pt idx="272">
                  <c:v>692.8473891357243</c:v>
                </c:pt>
                <c:pt idx="273">
                  <c:v>691.8340270879589</c:v>
                </c:pt>
                <c:pt idx="274">
                  <c:v>691.1987597750978</c:v>
                </c:pt>
                <c:pt idx="275">
                  <c:v>691.1665276697712</c:v>
                </c:pt>
                <c:pt idx="276">
                  <c:v>690.4255192015679</c:v>
                </c:pt>
                <c:pt idx="277">
                  <c:v>689.9410356880995</c:v>
                </c:pt>
                <c:pt idx="278">
                  <c:v>689.9292699075318</c:v>
                </c:pt>
                <c:pt idx="279">
                  <c:v>689.1067224881996</c:v>
                </c:pt>
                <c:pt idx="280">
                  <c:v>688.8326868226794</c:v>
                </c:pt>
                <c:pt idx="281">
                  <c:v>688.7978594037457</c:v>
                </c:pt>
                <c:pt idx="282">
                  <c:v>688.1113416967918</c:v>
                </c:pt>
                <c:pt idx="283">
                  <c:v>688.1465962616386</c:v>
                </c:pt>
                <c:pt idx="284">
                  <c:v>687.2777218928957</c:v>
                </c:pt>
                <c:pt idx="285">
                  <c:v>686.9059171675676</c:v>
                </c:pt>
                <c:pt idx="286">
                  <c:v>686.9030782875069</c:v>
                </c:pt>
                <c:pt idx="287">
                  <c:v>686.5054609406046</c:v>
                </c:pt>
                <c:pt idx="288">
                  <c:v>686.5055241509183</c:v>
                </c:pt>
                <c:pt idx="289">
                  <c:v>685.7277892891863</c:v>
                </c:pt>
                <c:pt idx="290">
                  <c:v>685.4357712329565</c:v>
                </c:pt>
                <c:pt idx="291">
                  <c:v>685.3742864432246</c:v>
                </c:pt>
                <c:pt idx="292">
                  <c:v>684.8796037601963</c:v>
                </c:pt>
                <c:pt idx="293">
                  <c:v>684.8632428578112</c:v>
                </c:pt>
                <c:pt idx="294">
                  <c:v>683.9482237196798</c:v>
                </c:pt>
                <c:pt idx="295">
                  <c:v>683.162806962053</c:v>
                </c:pt>
                <c:pt idx="296">
                  <c:v>684.0594189741045</c:v>
                </c:pt>
                <c:pt idx="297">
                  <c:v>684.1808546847898</c:v>
                </c:pt>
                <c:pt idx="298">
                  <c:v>684.2156245474943</c:v>
                </c:pt>
                <c:pt idx="299">
                  <c:v>685.2827386455131</c:v>
                </c:pt>
                <c:pt idx="300">
                  <c:v>685.2389038712297</c:v>
                </c:pt>
                <c:pt idx="301">
                  <c:v>684.8746500563279</c:v>
                </c:pt>
                <c:pt idx="302">
                  <c:v>684.5266446567815</c:v>
                </c:pt>
                <c:pt idx="303">
                  <c:v>684.6267495681641</c:v>
                </c:pt>
                <c:pt idx="304">
                  <c:v>684.6915850255228</c:v>
                </c:pt>
                <c:pt idx="305">
                  <c:v>684.7982327060288</c:v>
                </c:pt>
                <c:pt idx="306">
                  <c:v>684.6026688765411</c:v>
                </c:pt>
                <c:pt idx="307">
                  <c:v>684.8147571144979</c:v>
                </c:pt>
                <c:pt idx="308">
                  <c:v>684.8578515466247</c:v>
                </c:pt>
                <c:pt idx="309">
                  <c:v>684.6877732210908</c:v>
                </c:pt>
                <c:pt idx="310">
                  <c:v>684.7073656636309</c:v>
                </c:pt>
                <c:pt idx="311">
                  <c:v>684.8364871250152</c:v>
                </c:pt>
                <c:pt idx="312">
                  <c:v>684.5553199540063</c:v>
                </c:pt>
                <c:pt idx="313">
                  <c:v>684.654355092225</c:v>
                </c:pt>
                <c:pt idx="314">
                  <c:v>685.0054893996249</c:v>
                </c:pt>
                <c:pt idx="315">
                  <c:v>685.0936172621116</c:v>
                </c:pt>
                <c:pt idx="316">
                  <c:v>684.9441913574652</c:v>
                </c:pt>
                <c:pt idx="317">
                  <c:v>685.0341739504181</c:v>
                </c:pt>
                <c:pt idx="318">
                  <c:v>684.9731873203726</c:v>
                </c:pt>
                <c:pt idx="319">
                  <c:v>684.9219988461135</c:v>
                </c:pt>
                <c:pt idx="320">
                  <c:v>684.889516295447</c:v>
                </c:pt>
                <c:pt idx="321">
                  <c:v>684.6790244361815</c:v>
                </c:pt>
                <c:pt idx="322">
                  <c:v>684.810730553036</c:v>
                </c:pt>
                <c:pt idx="323">
                  <c:v>684.7270143354905</c:v>
                </c:pt>
                <c:pt idx="324">
                  <c:v>685.2621612611271</c:v>
                </c:pt>
                <c:pt idx="325">
                  <c:v>685.2598058122702</c:v>
                </c:pt>
                <c:pt idx="326">
                  <c:v>684.2890767421417</c:v>
                </c:pt>
                <c:pt idx="327">
                  <c:v>684.2520460335055</c:v>
                </c:pt>
                <c:pt idx="328">
                  <c:v>683.9305237629621</c:v>
                </c:pt>
                <c:pt idx="329">
                  <c:v>683.8220852606279</c:v>
                </c:pt>
                <c:pt idx="330">
                  <c:v>682.3883203788808</c:v>
                </c:pt>
                <c:pt idx="331">
                  <c:v>682.1564653579325</c:v>
                </c:pt>
                <c:pt idx="332">
                  <c:v>682.0391092165597</c:v>
                </c:pt>
                <c:pt idx="333">
                  <c:v>682.0519135155092</c:v>
                </c:pt>
                <c:pt idx="334">
                  <c:v>681.5024663036045</c:v>
                </c:pt>
                <c:pt idx="335">
                  <c:v>681.4183310413744</c:v>
                </c:pt>
                <c:pt idx="336">
                  <c:v>681.1374902079622</c:v>
                </c:pt>
                <c:pt idx="337">
                  <c:v>681.071831187402</c:v>
                </c:pt>
                <c:pt idx="338">
                  <c:v>681.0133102620337</c:v>
                </c:pt>
                <c:pt idx="339">
                  <c:v>680.5582164574104</c:v>
                </c:pt>
                <c:pt idx="340">
                  <c:v>680.4654541586655</c:v>
                </c:pt>
                <c:pt idx="341">
                  <c:v>680.3814118524199</c:v>
                </c:pt>
                <c:pt idx="342">
                  <c:v>680.3245376809076</c:v>
                </c:pt>
                <c:pt idx="343">
                  <c:v>680.2478547553867</c:v>
                </c:pt>
                <c:pt idx="344">
                  <c:v>680.4848392864822</c:v>
                </c:pt>
                <c:pt idx="345">
                  <c:v>680.1919505971997</c:v>
                </c:pt>
                <c:pt idx="346">
                  <c:v>680.2663947447481</c:v>
                </c:pt>
                <c:pt idx="347">
                  <c:v>679.593362073511</c:v>
                </c:pt>
                <c:pt idx="348">
                  <c:v>680.1434796809153</c:v>
                </c:pt>
                <c:pt idx="349">
                  <c:v>679.6212601061636</c:v>
                </c:pt>
                <c:pt idx="350">
                  <c:v>680.0564204207683</c:v>
                </c:pt>
                <c:pt idx="351">
                  <c:v>680.2975089141983</c:v>
                </c:pt>
                <c:pt idx="352">
                  <c:v>680.2188169106749</c:v>
                </c:pt>
                <c:pt idx="353">
                  <c:v>679.8539649030454</c:v>
                </c:pt>
                <c:pt idx="354">
                  <c:v>680.4018231553404</c:v>
                </c:pt>
                <c:pt idx="355">
                  <c:v>680.1906188911647</c:v>
                </c:pt>
                <c:pt idx="356">
                  <c:v>680.536824709947</c:v>
                </c:pt>
                <c:pt idx="357">
                  <c:v>681.2936964439863</c:v>
                </c:pt>
                <c:pt idx="358">
                  <c:v>681.1230300604062</c:v>
                </c:pt>
                <c:pt idx="359">
                  <c:v>681.3433097325803</c:v>
                </c:pt>
                <c:pt idx="360">
                  <c:v>681.6365522241415</c:v>
                </c:pt>
                <c:pt idx="361">
                  <c:v>682.9064346692676</c:v>
                </c:pt>
                <c:pt idx="362">
                  <c:v>681.5542200934639</c:v>
                </c:pt>
                <c:pt idx="363">
                  <c:v>681.4381059427228</c:v>
                </c:pt>
                <c:pt idx="364">
                  <c:v>681.3595453989066</c:v>
                </c:pt>
                <c:pt idx="365">
                  <c:v>681.7247653009459</c:v>
                </c:pt>
                <c:pt idx="366">
                  <c:v>681.1900785562707</c:v>
                </c:pt>
                <c:pt idx="367">
                  <c:v>681.3661508016073</c:v>
                </c:pt>
                <c:pt idx="368">
                  <c:v>681.2428227720975</c:v>
                </c:pt>
                <c:pt idx="369">
                  <c:v>681.2564608044502</c:v>
                </c:pt>
                <c:pt idx="370">
                  <c:v>681.1456214772625</c:v>
                </c:pt>
                <c:pt idx="371">
                  <c:v>681.4348847303909</c:v>
                </c:pt>
                <c:pt idx="372">
                  <c:v>681.0683606399137</c:v>
                </c:pt>
                <c:pt idx="373">
                  <c:v>681.3932540711321</c:v>
                </c:pt>
                <c:pt idx="374">
                  <c:v>680.8758922506747</c:v>
                </c:pt>
                <c:pt idx="375">
                  <c:v>680.9689186129632</c:v>
                </c:pt>
                <c:pt idx="376">
                  <c:v>680.9204030243035</c:v>
                </c:pt>
                <c:pt idx="377">
                  <c:v>680.4309402176995</c:v>
                </c:pt>
                <c:pt idx="378">
                  <c:v>680.4155460441893</c:v>
                </c:pt>
                <c:pt idx="379">
                  <c:v>680.6219631900366</c:v>
                </c:pt>
                <c:pt idx="380">
                  <c:v>680.2929554257879</c:v>
                </c:pt>
                <c:pt idx="381">
                  <c:v>680.560080417237</c:v>
                </c:pt>
                <c:pt idx="382">
                  <c:v>680.4966579790005</c:v>
                </c:pt>
                <c:pt idx="383">
                  <c:v>680.362371817501</c:v>
                </c:pt>
                <c:pt idx="384">
                  <c:v>680.3778383718317</c:v>
                </c:pt>
                <c:pt idx="385">
                  <c:v>680.2692915978475</c:v>
                </c:pt>
                <c:pt idx="386">
                  <c:v>680.528849670857</c:v>
                </c:pt>
                <c:pt idx="387">
                  <c:v>679.7541977627324</c:v>
                </c:pt>
                <c:pt idx="388">
                  <c:v>680.3717846030853</c:v>
                </c:pt>
                <c:pt idx="389">
                  <c:v>680.1589832763028</c:v>
                </c:pt>
                <c:pt idx="390">
                  <c:v>680.8671242746935</c:v>
                </c:pt>
                <c:pt idx="391">
                  <c:v>681.2153437223304</c:v>
                </c:pt>
                <c:pt idx="392">
                  <c:v>681.6131760850141</c:v>
                </c:pt>
                <c:pt idx="393">
                  <c:v>681.495281670949</c:v>
                </c:pt>
                <c:pt idx="394">
                  <c:v>681.1353091499433</c:v>
                </c:pt>
                <c:pt idx="395">
                  <c:v>681.6989061305895</c:v>
                </c:pt>
                <c:pt idx="396">
                  <c:v>682.2687496275418</c:v>
                </c:pt>
                <c:pt idx="397">
                  <c:v>681.6330636943552</c:v>
                </c:pt>
                <c:pt idx="398">
                  <c:v>682.0149043285004</c:v>
                </c:pt>
                <c:pt idx="399">
                  <c:v>682.0606852528844</c:v>
                </c:pt>
                <c:pt idx="400">
                  <c:v>681.7775730592</c:v>
                </c:pt>
                <c:pt idx="401">
                  <c:v>682.0389897920826</c:v>
                </c:pt>
                <c:pt idx="402">
                  <c:v>681.7809532204875</c:v>
                </c:pt>
                <c:pt idx="403">
                  <c:v>681.6577155538344</c:v>
                </c:pt>
                <c:pt idx="404">
                  <c:v>681.7360007473241</c:v>
                </c:pt>
                <c:pt idx="405">
                  <c:v>681.7095313657009</c:v>
                </c:pt>
                <c:pt idx="406">
                  <c:v>681.6239082329888</c:v>
                </c:pt>
                <c:pt idx="407">
                  <c:v>681.8313210913401</c:v>
                </c:pt>
                <c:pt idx="408">
                  <c:v>681.2095116311157</c:v>
                </c:pt>
                <c:pt idx="409">
                  <c:v>681.8629928820823</c:v>
                </c:pt>
                <c:pt idx="410">
                  <c:v>682.0467077369605</c:v>
                </c:pt>
                <c:pt idx="411">
                  <c:v>681.7964266862837</c:v>
                </c:pt>
                <c:pt idx="412">
                  <c:v>681.7383936945097</c:v>
                </c:pt>
                <c:pt idx="413">
                  <c:v>681.6201479430459</c:v>
                </c:pt>
                <c:pt idx="414">
                  <c:v>682.6627542154985</c:v>
                </c:pt>
                <c:pt idx="415">
                  <c:v>681.6590345725907</c:v>
                </c:pt>
                <c:pt idx="416">
                  <c:v>681.5803979190076</c:v>
                </c:pt>
                <c:pt idx="417">
                  <c:v>681.7607232738677</c:v>
                </c:pt>
                <c:pt idx="418">
                  <c:v>681.6283024879998</c:v>
                </c:pt>
                <c:pt idx="419">
                  <c:v>681.7028257735564</c:v>
                </c:pt>
                <c:pt idx="420">
                  <c:v>681.9700413178143</c:v>
                </c:pt>
                <c:pt idx="421">
                  <c:v>681.2147199537798</c:v>
                </c:pt>
                <c:pt idx="422">
                  <c:v>681.7084376345925</c:v>
                </c:pt>
                <c:pt idx="423">
                  <c:v>681.9849634136813</c:v>
                </c:pt>
                <c:pt idx="424">
                  <c:v>682.1262555318231</c:v>
                </c:pt>
                <c:pt idx="425">
                  <c:v>681.7188613085443</c:v>
                </c:pt>
                <c:pt idx="426">
                  <c:v>681.2709346402183</c:v>
                </c:pt>
                <c:pt idx="427">
                  <c:v>681.4985192395422</c:v>
                </c:pt>
                <c:pt idx="428">
                  <c:v>681.6442407070001</c:v>
                </c:pt>
                <c:pt idx="429">
                  <c:v>681.7276446763289</c:v>
                </c:pt>
                <c:pt idx="430">
                  <c:v>681.7507564443913</c:v>
                </c:pt>
                <c:pt idx="431">
                  <c:v>681.5646982056909</c:v>
                </c:pt>
                <c:pt idx="432">
                  <c:v>681.5985524231602</c:v>
                </c:pt>
                <c:pt idx="433">
                  <c:v>681.5151907975877</c:v>
                </c:pt>
                <c:pt idx="434">
                  <c:v>681.7449098272685</c:v>
                </c:pt>
                <c:pt idx="435">
                  <c:v>681.4590876291671</c:v>
                </c:pt>
                <c:pt idx="436">
                  <c:v>681.4053108370116</c:v>
                </c:pt>
                <c:pt idx="437">
                  <c:v>681.4257396118567</c:v>
                </c:pt>
                <c:pt idx="438">
                  <c:v>681.4552282780753</c:v>
                </c:pt>
                <c:pt idx="439">
                  <c:v>681.5583623444352</c:v>
                </c:pt>
                <c:pt idx="440">
                  <c:v>681.4220135554322</c:v>
                </c:pt>
                <c:pt idx="441">
                  <c:v>681.3715961967926</c:v>
                </c:pt>
                <c:pt idx="442">
                  <c:v>681.393728553399</c:v>
                </c:pt>
                <c:pt idx="443">
                  <c:v>681.2130561081817</c:v>
                </c:pt>
                <c:pt idx="444">
                  <c:v>681.1800612114249</c:v>
                </c:pt>
                <c:pt idx="445">
                  <c:v>681.6074907354698</c:v>
                </c:pt>
                <c:pt idx="446">
                  <c:v>681.5717618779148</c:v>
                </c:pt>
                <c:pt idx="447">
                  <c:v>681.7931387752583</c:v>
                </c:pt>
                <c:pt idx="448">
                  <c:v>681.9148278538727</c:v>
                </c:pt>
                <c:pt idx="449">
                  <c:v>681.6696354174163</c:v>
                </c:pt>
                <c:pt idx="450">
                  <c:v>681.5690427559375</c:v>
                </c:pt>
                <c:pt idx="451">
                  <c:v>681.8143832905084</c:v>
                </c:pt>
                <c:pt idx="452">
                  <c:v>681.5468966789879</c:v>
                </c:pt>
                <c:pt idx="453">
                  <c:v>681.6193004842269</c:v>
                </c:pt>
                <c:pt idx="454">
                  <c:v>681.8475529804327</c:v>
                </c:pt>
                <c:pt idx="455">
                  <c:v>681.2588732403931</c:v>
                </c:pt>
                <c:pt idx="456">
                  <c:v>681.6863252257386</c:v>
                </c:pt>
                <c:pt idx="457">
                  <c:v>681.6612343173852</c:v>
                </c:pt>
                <c:pt idx="458">
                  <c:v>681.7193829893001</c:v>
                </c:pt>
                <c:pt idx="459">
                  <c:v>681.5674565946032</c:v>
                </c:pt>
                <c:pt idx="460">
                  <c:v>681.5751226378427</c:v>
                </c:pt>
                <c:pt idx="461">
                  <c:v>681.7345157473668</c:v>
                </c:pt>
                <c:pt idx="462">
                  <c:v>681.8061216041262</c:v>
                </c:pt>
                <c:pt idx="463">
                  <c:v>681.9925069596366</c:v>
                </c:pt>
                <c:pt idx="464">
                  <c:v>681.6620022609222</c:v>
                </c:pt>
                <c:pt idx="465">
                  <c:v>681.8633515605432</c:v>
                </c:pt>
                <c:pt idx="466">
                  <c:v>681.7459468212519</c:v>
                </c:pt>
                <c:pt idx="467">
                  <c:v>681.9278530390326</c:v>
                </c:pt>
                <c:pt idx="468">
                  <c:v>681.988000657765</c:v>
                </c:pt>
                <c:pt idx="469">
                  <c:v>681.9822706362694</c:v>
                </c:pt>
                <c:pt idx="470">
                  <c:v>681.9714669835321</c:v>
                </c:pt>
                <c:pt idx="471">
                  <c:v>681.7593131917947</c:v>
                </c:pt>
                <c:pt idx="472">
                  <c:v>681.7036234567469</c:v>
                </c:pt>
                <c:pt idx="473">
                  <c:v>681.3943426199559</c:v>
                </c:pt>
                <c:pt idx="474">
                  <c:v>681.8247050998567</c:v>
                </c:pt>
                <c:pt idx="475">
                  <c:v>681.5454693393837</c:v>
                </c:pt>
                <c:pt idx="476">
                  <c:v>681.8281361096747</c:v>
                </c:pt>
                <c:pt idx="477">
                  <c:v>681.5970097170169</c:v>
                </c:pt>
                <c:pt idx="478">
                  <c:v>681.7951880307023</c:v>
                </c:pt>
                <c:pt idx="479">
                  <c:v>682.0566852586901</c:v>
                </c:pt>
                <c:pt idx="480">
                  <c:v>681.7213831290073</c:v>
                </c:pt>
                <c:pt idx="481">
                  <c:v>681.8013923953291</c:v>
                </c:pt>
                <c:pt idx="482">
                  <c:v>682.0322159583963</c:v>
                </c:pt>
                <c:pt idx="483">
                  <c:v>682.0832518645335</c:v>
                </c:pt>
                <c:pt idx="484">
                  <c:v>681.9191106006559</c:v>
                </c:pt>
                <c:pt idx="485">
                  <c:v>681.6940487589544</c:v>
                </c:pt>
                <c:pt idx="486">
                  <c:v>681.614908753298</c:v>
                </c:pt>
                <c:pt idx="487">
                  <c:v>681.5656286491353</c:v>
                </c:pt>
                <c:pt idx="488">
                  <c:v>681.6687760537669</c:v>
                </c:pt>
                <c:pt idx="489">
                  <c:v>681.4653382014029</c:v>
                </c:pt>
                <c:pt idx="490">
                  <c:v>681.7389665570221</c:v>
                </c:pt>
                <c:pt idx="491">
                  <c:v>681.6326591341893</c:v>
                </c:pt>
                <c:pt idx="492">
                  <c:v>681.6893362559002</c:v>
                </c:pt>
                <c:pt idx="493">
                  <c:v>681.8034980391219</c:v>
                </c:pt>
                <c:pt idx="494">
                  <c:v>681.8776499082028</c:v>
                </c:pt>
                <c:pt idx="495">
                  <c:v>681.8278626320779</c:v>
                </c:pt>
                <c:pt idx="496">
                  <c:v>681.9465389930075</c:v>
                </c:pt>
                <c:pt idx="497">
                  <c:v>681.8900816247975</c:v>
                </c:pt>
                <c:pt idx="498">
                  <c:v>682.0321950849383</c:v>
                </c:pt>
                <c:pt idx="499">
                  <c:v>681.9030533220042</c:v>
                </c:pt>
                <c:pt idx="500">
                  <c:v>681.8380371565249</c:v>
                </c:pt>
                <c:pt idx="501">
                  <c:v>681.6420090728714</c:v>
                </c:pt>
                <c:pt idx="502">
                  <c:v>681.9859012032671</c:v>
                </c:pt>
                <c:pt idx="503">
                  <c:v>681.4534671710452</c:v>
                </c:pt>
                <c:pt idx="504">
                  <c:v>681.4778812692695</c:v>
                </c:pt>
                <c:pt idx="505">
                  <c:v>681.6791243469031</c:v>
                </c:pt>
                <c:pt idx="506">
                  <c:v>681.5913913364701</c:v>
                </c:pt>
                <c:pt idx="507">
                  <c:v>681.6118092177925</c:v>
                </c:pt>
                <c:pt idx="508">
                  <c:v>681.7771145962379</c:v>
                </c:pt>
                <c:pt idx="509">
                  <c:v>681.5587812451467</c:v>
                </c:pt>
                <c:pt idx="510">
                  <c:v>681.7421630983962</c:v>
                </c:pt>
                <c:pt idx="511">
                  <c:v>681.9498787364209</c:v>
                </c:pt>
                <c:pt idx="512">
                  <c:v>681.6478290709371</c:v>
                </c:pt>
                <c:pt idx="513">
                  <c:v>682.0999210752225</c:v>
                </c:pt>
                <c:pt idx="514">
                  <c:v>681.8749939358418</c:v>
                </c:pt>
                <c:pt idx="515">
                  <c:v>681.8367047736269</c:v>
                </c:pt>
                <c:pt idx="516">
                  <c:v>681.8211776705807</c:v>
                </c:pt>
                <c:pt idx="517">
                  <c:v>681.7971221231566</c:v>
                </c:pt>
                <c:pt idx="518">
                  <c:v>681.9374269663459</c:v>
                </c:pt>
                <c:pt idx="519">
                  <c:v>681.5982911777162</c:v>
                </c:pt>
                <c:pt idx="520">
                  <c:v>681.8563835755673</c:v>
                </c:pt>
                <c:pt idx="521">
                  <c:v>681.8600004851321</c:v>
                </c:pt>
                <c:pt idx="522">
                  <c:v>681.8051699610859</c:v>
                </c:pt>
                <c:pt idx="523">
                  <c:v>681.6798569067349</c:v>
                </c:pt>
                <c:pt idx="524">
                  <c:v>681.8651500258869</c:v>
                </c:pt>
                <c:pt idx="525">
                  <c:v>681.8232871796234</c:v>
                </c:pt>
                <c:pt idx="526">
                  <c:v>681.826556388546</c:v>
                </c:pt>
                <c:pt idx="527">
                  <c:v>681.381979317989</c:v>
                </c:pt>
                <c:pt idx="528">
                  <c:v>681.7807079711309</c:v>
                </c:pt>
                <c:pt idx="529">
                  <c:v>681.7599777074912</c:v>
                </c:pt>
                <c:pt idx="530">
                  <c:v>681.9150569788724</c:v>
                </c:pt>
                <c:pt idx="531">
                  <c:v>681.731917706741</c:v>
                </c:pt>
                <c:pt idx="532">
                  <c:v>681.9773182771555</c:v>
                </c:pt>
                <c:pt idx="533">
                  <c:v>681.8081088416779</c:v>
                </c:pt>
                <c:pt idx="534">
                  <c:v>681.9136270824802</c:v>
                </c:pt>
                <c:pt idx="535">
                  <c:v>681.7938169900876</c:v>
                </c:pt>
                <c:pt idx="536">
                  <c:v>681.9537370095439</c:v>
                </c:pt>
                <c:pt idx="537">
                  <c:v>681.8143600925559</c:v>
                </c:pt>
                <c:pt idx="538">
                  <c:v>681.7572213693267</c:v>
                </c:pt>
                <c:pt idx="539">
                  <c:v>681.7761104284958</c:v>
                </c:pt>
                <c:pt idx="540">
                  <c:v>681.6445740316922</c:v>
                </c:pt>
                <c:pt idx="541">
                  <c:v>681.7078017263557</c:v>
                </c:pt>
                <c:pt idx="542">
                  <c:v>681.8193118807707</c:v>
                </c:pt>
                <c:pt idx="543">
                  <c:v>681.79024931085</c:v>
                </c:pt>
                <c:pt idx="544">
                  <c:v>681.7617364702375</c:v>
                </c:pt>
                <c:pt idx="545">
                  <c:v>681.7681153981723</c:v>
                </c:pt>
                <c:pt idx="546">
                  <c:v>681.8609655326986</c:v>
                </c:pt>
                <c:pt idx="547">
                  <c:v>681.7300121497771</c:v>
                </c:pt>
                <c:pt idx="548">
                  <c:v>681.84533562611</c:v>
                </c:pt>
                <c:pt idx="549">
                  <c:v>681.8432530680122</c:v>
                </c:pt>
                <c:pt idx="550">
                  <c:v>681.6625408199895</c:v>
                </c:pt>
                <c:pt idx="551">
                  <c:v>681.8007361642636</c:v>
                </c:pt>
                <c:pt idx="552">
                  <c:v>681.5805438921034</c:v>
                </c:pt>
                <c:pt idx="553">
                  <c:v>681.5807744366543</c:v>
                </c:pt>
                <c:pt idx="554">
                  <c:v>681.5880175606175</c:v>
                </c:pt>
                <c:pt idx="555">
                  <c:v>681.5029089738304</c:v>
                </c:pt>
                <c:pt idx="556">
                  <c:v>681.5079846373294</c:v>
                </c:pt>
                <c:pt idx="557">
                  <c:v>681.4254750291425</c:v>
                </c:pt>
                <c:pt idx="558">
                  <c:v>681.4019766577541</c:v>
                </c:pt>
                <c:pt idx="559">
                  <c:v>681.4211438827521</c:v>
                </c:pt>
                <c:pt idx="560">
                  <c:v>681.4276017717901</c:v>
                </c:pt>
                <c:pt idx="561">
                  <c:v>681.5435390641145</c:v>
                </c:pt>
                <c:pt idx="562">
                  <c:v>681.5719809379248</c:v>
                </c:pt>
                <c:pt idx="563">
                  <c:v>681.6697054154127</c:v>
                </c:pt>
                <c:pt idx="564">
                  <c:v>681.7144368539171</c:v>
                </c:pt>
                <c:pt idx="565">
                  <c:v>681.7355257768169</c:v>
                </c:pt>
                <c:pt idx="566">
                  <c:v>681.7532093232098</c:v>
                </c:pt>
                <c:pt idx="567">
                  <c:v>681.6736233776683</c:v>
                </c:pt>
                <c:pt idx="568">
                  <c:v>681.7299815627073</c:v>
                </c:pt>
                <c:pt idx="569">
                  <c:v>681.7563478587318</c:v>
                </c:pt>
                <c:pt idx="570">
                  <c:v>681.8217221292552</c:v>
                </c:pt>
                <c:pt idx="571">
                  <c:v>681.7123533604865</c:v>
                </c:pt>
                <c:pt idx="572">
                  <c:v>681.7597349503307</c:v>
                </c:pt>
                <c:pt idx="573">
                  <c:v>681.642420868704</c:v>
                </c:pt>
                <c:pt idx="574">
                  <c:v>681.5632791417399</c:v>
                </c:pt>
                <c:pt idx="575">
                  <c:v>681.621495818498</c:v>
                </c:pt>
                <c:pt idx="576">
                  <c:v>681.6197570706919</c:v>
                </c:pt>
                <c:pt idx="577">
                  <c:v>681.6843842930783</c:v>
                </c:pt>
                <c:pt idx="578">
                  <c:v>681.7110664606071</c:v>
                </c:pt>
                <c:pt idx="579">
                  <c:v>681.6271480847553</c:v>
                </c:pt>
                <c:pt idx="580">
                  <c:v>681.687072906314</c:v>
                </c:pt>
                <c:pt idx="581">
                  <c:v>681.6133354699816</c:v>
                </c:pt>
                <c:pt idx="582">
                  <c:v>681.8565149924553</c:v>
                </c:pt>
                <c:pt idx="583">
                  <c:v>681.6918127026752</c:v>
                </c:pt>
                <c:pt idx="584">
                  <c:v>681.6489183213823</c:v>
                </c:pt>
                <c:pt idx="585">
                  <c:v>681.7137527256816</c:v>
                </c:pt>
                <c:pt idx="586">
                  <c:v>681.7671303909285</c:v>
                </c:pt>
                <c:pt idx="587">
                  <c:v>681.7662987852742</c:v>
                </c:pt>
                <c:pt idx="588">
                  <c:v>681.8464778083747</c:v>
                </c:pt>
                <c:pt idx="589">
                  <c:v>681.7777917746652</c:v>
                </c:pt>
                <c:pt idx="590">
                  <c:v>681.7667496401941</c:v>
                </c:pt>
                <c:pt idx="591">
                  <c:v>681.7524022520756</c:v>
                </c:pt>
                <c:pt idx="592">
                  <c:v>681.6689944285534</c:v>
                </c:pt>
                <c:pt idx="593">
                  <c:v>681.7245904636607</c:v>
                </c:pt>
                <c:pt idx="594">
                  <c:v>681.5093377021192</c:v>
                </c:pt>
                <c:pt idx="595">
                  <c:v>681.7131074566273</c:v>
                </c:pt>
                <c:pt idx="596">
                  <c:v>681.6505230533141</c:v>
                </c:pt>
                <c:pt idx="597">
                  <c:v>681.6642638536307</c:v>
                </c:pt>
                <c:pt idx="598">
                  <c:v>681.6377437935124</c:v>
                </c:pt>
                <c:pt idx="599">
                  <c:v>681.5875616678052</c:v>
                </c:pt>
                <c:pt idx="600">
                  <c:v>681.3833035666861</c:v>
                </c:pt>
                <c:pt idx="601">
                  <c:v>681.5623460685813</c:v>
                </c:pt>
                <c:pt idx="602">
                  <c:v>681.6670741587535</c:v>
                </c:pt>
                <c:pt idx="603">
                  <c:v>681.6570062305739</c:v>
                </c:pt>
                <c:pt idx="604">
                  <c:v>681.8142907902416</c:v>
                </c:pt>
                <c:pt idx="605">
                  <c:v>681.6152123791438</c:v>
                </c:pt>
                <c:pt idx="606">
                  <c:v>681.6387462997398</c:v>
                </c:pt>
                <c:pt idx="607">
                  <c:v>681.6984738616055</c:v>
                </c:pt>
                <c:pt idx="608">
                  <c:v>681.5849676393206</c:v>
                </c:pt>
                <c:pt idx="609">
                  <c:v>681.5999487083536</c:v>
                </c:pt>
                <c:pt idx="610">
                  <c:v>681.7373898077591</c:v>
                </c:pt>
                <c:pt idx="611">
                  <c:v>681.6550808855761</c:v>
                </c:pt>
                <c:pt idx="612">
                  <c:v>681.711420853307</c:v>
                </c:pt>
                <c:pt idx="613">
                  <c:v>681.730474931862</c:v>
                </c:pt>
                <c:pt idx="614">
                  <c:v>681.8061216379483</c:v>
                </c:pt>
                <c:pt idx="615">
                  <c:v>681.6802319238847</c:v>
                </c:pt>
                <c:pt idx="616">
                  <c:v>681.5585480374459</c:v>
                </c:pt>
                <c:pt idx="617">
                  <c:v>681.5852825918855</c:v>
                </c:pt>
                <c:pt idx="618">
                  <c:v>681.5450373013587</c:v>
                </c:pt>
                <c:pt idx="619">
                  <c:v>681.5588974696294</c:v>
                </c:pt>
                <c:pt idx="620">
                  <c:v>681.5776619169025</c:v>
                </c:pt>
                <c:pt idx="621">
                  <c:v>681.5755547133507</c:v>
                </c:pt>
                <c:pt idx="622">
                  <c:v>681.4098864846718</c:v>
                </c:pt>
                <c:pt idx="623">
                  <c:v>681.550952547817</c:v>
                </c:pt>
                <c:pt idx="624">
                  <c:v>681.7118924625482</c:v>
                </c:pt>
                <c:pt idx="625">
                  <c:v>681.5039975095914</c:v>
                </c:pt>
                <c:pt idx="626">
                  <c:v>681.5809702241174</c:v>
                </c:pt>
                <c:pt idx="627">
                  <c:v>681.6273541025278</c:v>
                </c:pt>
                <c:pt idx="628">
                  <c:v>681.414020898553</c:v>
                </c:pt>
                <c:pt idx="629">
                  <c:v>681.4246307383845</c:v>
                </c:pt>
                <c:pt idx="630">
                  <c:v>681.3401779770279</c:v>
                </c:pt>
                <c:pt idx="631">
                  <c:v>681.3807079632918</c:v>
                </c:pt>
                <c:pt idx="632">
                  <c:v>681.5433139836233</c:v>
                </c:pt>
                <c:pt idx="633">
                  <c:v>681.4519705943467</c:v>
                </c:pt>
                <c:pt idx="634">
                  <c:v>681.3530325982655</c:v>
                </c:pt>
                <c:pt idx="635">
                  <c:v>681.3799329873221</c:v>
                </c:pt>
                <c:pt idx="636">
                  <c:v>681.3121807748573</c:v>
                </c:pt>
                <c:pt idx="637">
                  <c:v>681.3590235995997</c:v>
                </c:pt>
                <c:pt idx="638">
                  <c:v>681.464309533297</c:v>
                </c:pt>
                <c:pt idx="639">
                  <c:v>681.4415820995166</c:v>
                </c:pt>
                <c:pt idx="640">
                  <c:v>681.4158589999939</c:v>
                </c:pt>
                <c:pt idx="641">
                  <c:v>681.3900984948301</c:v>
                </c:pt>
                <c:pt idx="642">
                  <c:v>681.3568483481951</c:v>
                </c:pt>
                <c:pt idx="643">
                  <c:v>681.3434676014846</c:v>
                </c:pt>
                <c:pt idx="644">
                  <c:v>681.3054894930614</c:v>
                </c:pt>
                <c:pt idx="645">
                  <c:v>681.3159859732448</c:v>
                </c:pt>
                <c:pt idx="646">
                  <c:v>681.3672797818435</c:v>
                </c:pt>
                <c:pt idx="647">
                  <c:v>681.3874334620879</c:v>
                </c:pt>
                <c:pt idx="648">
                  <c:v>681.4151918498516</c:v>
                </c:pt>
                <c:pt idx="649">
                  <c:v>681.4566580926787</c:v>
                </c:pt>
                <c:pt idx="650">
                  <c:v>681.4237721286098</c:v>
                </c:pt>
                <c:pt idx="651">
                  <c:v>681.5146252201184</c:v>
                </c:pt>
                <c:pt idx="652">
                  <c:v>681.4872847107235</c:v>
                </c:pt>
                <c:pt idx="653">
                  <c:v>681.541954465351</c:v>
                </c:pt>
                <c:pt idx="654">
                  <c:v>681.4784598031298</c:v>
                </c:pt>
                <c:pt idx="655">
                  <c:v>681.5203010884968</c:v>
                </c:pt>
                <c:pt idx="656">
                  <c:v>681.4467112176036</c:v>
                </c:pt>
                <c:pt idx="657">
                  <c:v>681.5714132231018</c:v>
                </c:pt>
                <c:pt idx="658">
                  <c:v>681.5119043034255</c:v>
                </c:pt>
                <c:pt idx="659">
                  <c:v>681.5407663137188</c:v>
                </c:pt>
                <c:pt idx="660">
                  <c:v>681.5315032421947</c:v>
                </c:pt>
                <c:pt idx="661">
                  <c:v>681.5496077588542</c:v>
                </c:pt>
                <c:pt idx="662">
                  <c:v>681.5211008813365</c:v>
                </c:pt>
                <c:pt idx="663">
                  <c:v>681.5358496771835</c:v>
                </c:pt>
                <c:pt idx="664">
                  <c:v>681.6039596516051</c:v>
                </c:pt>
                <c:pt idx="665">
                  <c:v>681.6278062980591</c:v>
                </c:pt>
                <c:pt idx="666">
                  <c:v>681.632252931958</c:v>
                </c:pt>
                <c:pt idx="667">
                  <c:v>681.6094090899251</c:v>
                </c:pt>
                <c:pt idx="668">
                  <c:v>681.5926856485736</c:v>
                </c:pt>
                <c:pt idx="669">
                  <c:v>681.5924657367823</c:v>
                </c:pt>
                <c:pt idx="670">
                  <c:v>681.6549541537717</c:v>
                </c:pt>
                <c:pt idx="671">
                  <c:v>681.5794660578769</c:v>
                </c:pt>
                <c:pt idx="672">
                  <c:v>681.59680705884</c:v>
                </c:pt>
                <c:pt idx="673">
                  <c:v>681.5494861430415</c:v>
                </c:pt>
                <c:pt idx="674">
                  <c:v>681.5231199279172</c:v>
                </c:pt>
                <c:pt idx="675">
                  <c:v>681.5569311531776</c:v>
                </c:pt>
                <c:pt idx="676">
                  <c:v>681.5372041835036</c:v>
                </c:pt>
                <c:pt idx="677">
                  <c:v>681.5250860897744</c:v>
                </c:pt>
                <c:pt idx="678">
                  <c:v>681.4994775269084</c:v>
                </c:pt>
                <c:pt idx="679">
                  <c:v>681.4922364078608</c:v>
                </c:pt>
                <c:pt idx="680">
                  <c:v>681.526757922397</c:v>
                </c:pt>
                <c:pt idx="681">
                  <c:v>681.4544980307097</c:v>
                </c:pt>
                <c:pt idx="682">
                  <c:v>681.4742841486752</c:v>
                </c:pt>
                <c:pt idx="683">
                  <c:v>681.5707831514576</c:v>
                </c:pt>
                <c:pt idx="684">
                  <c:v>681.5957559136964</c:v>
                </c:pt>
                <c:pt idx="685">
                  <c:v>681.5282752322752</c:v>
                </c:pt>
                <c:pt idx="686">
                  <c:v>681.4904832461731</c:v>
                </c:pt>
                <c:pt idx="687">
                  <c:v>681.5652932275214</c:v>
                </c:pt>
                <c:pt idx="688">
                  <c:v>681.5242093620366</c:v>
                </c:pt>
                <c:pt idx="689">
                  <c:v>681.4508633320696</c:v>
                </c:pt>
                <c:pt idx="690">
                  <c:v>681.4808833867529</c:v>
                </c:pt>
                <c:pt idx="691">
                  <c:v>681.453297424747</c:v>
                </c:pt>
                <c:pt idx="692">
                  <c:v>681.4401131280699</c:v>
                </c:pt>
                <c:pt idx="693">
                  <c:v>681.4814859846261</c:v>
                </c:pt>
                <c:pt idx="694">
                  <c:v>681.4308960724596</c:v>
                </c:pt>
                <c:pt idx="695">
                  <c:v>681.3835680613535</c:v>
                </c:pt>
                <c:pt idx="696">
                  <c:v>681.4351622406117</c:v>
                </c:pt>
                <c:pt idx="697">
                  <c:v>681.4920780766926</c:v>
                </c:pt>
                <c:pt idx="698">
                  <c:v>681.4677757424503</c:v>
                </c:pt>
                <c:pt idx="699">
                  <c:v>681.5447943510956</c:v>
                </c:pt>
                <c:pt idx="700">
                  <c:v>681.5317648330024</c:v>
                </c:pt>
                <c:pt idx="701">
                  <c:v>681.5446554655448</c:v>
                </c:pt>
                <c:pt idx="702">
                  <c:v>681.5120962742262</c:v>
                </c:pt>
                <c:pt idx="703">
                  <c:v>681.5802169973941</c:v>
                </c:pt>
                <c:pt idx="704">
                  <c:v>681.5308196180241</c:v>
                </c:pt>
                <c:pt idx="705">
                  <c:v>681.4886386629749</c:v>
                </c:pt>
                <c:pt idx="706">
                  <c:v>681.4628205649553</c:v>
                </c:pt>
                <c:pt idx="707">
                  <c:v>681.4607327103288</c:v>
                </c:pt>
                <c:pt idx="708">
                  <c:v>681.4492911806004</c:v>
                </c:pt>
                <c:pt idx="709">
                  <c:v>681.4968703569766</c:v>
                </c:pt>
                <c:pt idx="710">
                  <c:v>681.4351780669651</c:v>
                </c:pt>
                <c:pt idx="711">
                  <c:v>681.5000191867132</c:v>
                </c:pt>
                <c:pt idx="712">
                  <c:v>681.5241987487767</c:v>
                </c:pt>
                <c:pt idx="713">
                  <c:v>681.4348274699925</c:v>
                </c:pt>
                <c:pt idx="714">
                  <c:v>681.5265310110472</c:v>
                </c:pt>
                <c:pt idx="715">
                  <c:v>681.5234031214503</c:v>
                </c:pt>
                <c:pt idx="716">
                  <c:v>681.4968474985047</c:v>
                </c:pt>
                <c:pt idx="717">
                  <c:v>681.6035379999765</c:v>
                </c:pt>
                <c:pt idx="718">
                  <c:v>681.4888006241398</c:v>
                </c:pt>
                <c:pt idx="719">
                  <c:v>681.6164866157648</c:v>
                </c:pt>
                <c:pt idx="720">
                  <c:v>681.5224932254827</c:v>
                </c:pt>
                <c:pt idx="721">
                  <c:v>681.5647062908118</c:v>
                </c:pt>
                <c:pt idx="722">
                  <c:v>681.596182189106</c:v>
                </c:pt>
                <c:pt idx="723">
                  <c:v>681.526358527758</c:v>
                </c:pt>
                <c:pt idx="724">
                  <c:v>681.4973867702197</c:v>
                </c:pt>
                <c:pt idx="725">
                  <c:v>681.5141765739195</c:v>
                </c:pt>
                <c:pt idx="726">
                  <c:v>681.5599177355597</c:v>
                </c:pt>
                <c:pt idx="727">
                  <c:v>681.5567132759788</c:v>
                </c:pt>
                <c:pt idx="728">
                  <c:v>681.5214581745895</c:v>
                </c:pt>
                <c:pt idx="729">
                  <c:v>681.5411481475454</c:v>
                </c:pt>
                <c:pt idx="730">
                  <c:v>681.4678913531742</c:v>
                </c:pt>
                <c:pt idx="731">
                  <c:v>681.5149398125653</c:v>
                </c:pt>
                <c:pt idx="732">
                  <c:v>681.522052298979</c:v>
                </c:pt>
                <c:pt idx="733">
                  <c:v>681.4995868274347</c:v>
                </c:pt>
                <c:pt idx="734">
                  <c:v>681.4853155974947</c:v>
                </c:pt>
                <c:pt idx="735">
                  <c:v>681.5331465208611</c:v>
                </c:pt>
                <c:pt idx="736">
                  <c:v>681.4902846733986</c:v>
                </c:pt>
                <c:pt idx="737">
                  <c:v>681.4955795805744</c:v>
                </c:pt>
                <c:pt idx="738">
                  <c:v>681.5448161382054</c:v>
                </c:pt>
                <c:pt idx="739">
                  <c:v>681.563045626503</c:v>
                </c:pt>
                <c:pt idx="740">
                  <c:v>681.5872199411035</c:v>
                </c:pt>
                <c:pt idx="741">
                  <c:v>681.5447927343714</c:v>
                </c:pt>
                <c:pt idx="742">
                  <c:v>681.4484259574662</c:v>
                </c:pt>
                <c:pt idx="743">
                  <c:v>681.4295331844031</c:v>
                </c:pt>
                <c:pt idx="744">
                  <c:v>681.5094134507819</c:v>
                </c:pt>
                <c:pt idx="745">
                  <c:v>681.4727287317939</c:v>
                </c:pt>
                <c:pt idx="746">
                  <c:v>681.5424923234756</c:v>
                </c:pt>
                <c:pt idx="747">
                  <c:v>681.5572598728722</c:v>
                </c:pt>
                <c:pt idx="748">
                  <c:v>681.5387135997717</c:v>
                </c:pt>
                <c:pt idx="749">
                  <c:v>681.5409278834005</c:v>
                </c:pt>
                <c:pt idx="750">
                  <c:v>681.4967829741779</c:v>
                </c:pt>
                <c:pt idx="751">
                  <c:v>681.5202675237553</c:v>
                </c:pt>
                <c:pt idx="752">
                  <c:v>681.5775977868199</c:v>
                </c:pt>
                <c:pt idx="753">
                  <c:v>681.598960787368</c:v>
                </c:pt>
                <c:pt idx="754">
                  <c:v>681.5987466693109</c:v>
                </c:pt>
                <c:pt idx="755">
                  <c:v>681.5647767325478</c:v>
                </c:pt>
                <c:pt idx="756">
                  <c:v>681.5788279934</c:v>
                </c:pt>
                <c:pt idx="757">
                  <c:v>681.5584629302776</c:v>
                </c:pt>
                <c:pt idx="758">
                  <c:v>681.5317357811782</c:v>
                </c:pt>
                <c:pt idx="759">
                  <c:v>681.5514204166367</c:v>
                </c:pt>
                <c:pt idx="760">
                  <c:v>681.5518833290128</c:v>
                </c:pt>
                <c:pt idx="761">
                  <c:v>681.5502694802333</c:v>
                </c:pt>
                <c:pt idx="762">
                  <c:v>681.5573591724307</c:v>
                </c:pt>
                <c:pt idx="763">
                  <c:v>681.5313523326222</c:v>
                </c:pt>
                <c:pt idx="764">
                  <c:v>681.5310726791897</c:v>
                </c:pt>
                <c:pt idx="765">
                  <c:v>681.5416215627953</c:v>
                </c:pt>
                <c:pt idx="766">
                  <c:v>681.5997886429291</c:v>
                </c:pt>
                <c:pt idx="767">
                  <c:v>681.5145327504842</c:v>
                </c:pt>
                <c:pt idx="768">
                  <c:v>681.584045266659</c:v>
                </c:pt>
                <c:pt idx="769">
                  <c:v>681.5028677506459</c:v>
                </c:pt>
                <c:pt idx="770">
                  <c:v>681.5136758587746</c:v>
                </c:pt>
                <c:pt idx="771">
                  <c:v>681.4548365767263</c:v>
                </c:pt>
                <c:pt idx="772">
                  <c:v>681.506873336634</c:v>
                </c:pt>
                <c:pt idx="773">
                  <c:v>681.5230770822965</c:v>
                </c:pt>
                <c:pt idx="774">
                  <c:v>681.4540822295641</c:v>
                </c:pt>
                <c:pt idx="775">
                  <c:v>681.5239197398078</c:v>
                </c:pt>
                <c:pt idx="776">
                  <c:v>681.5017341552218</c:v>
                </c:pt>
                <c:pt idx="777">
                  <c:v>681.5282767793625</c:v>
                </c:pt>
                <c:pt idx="778">
                  <c:v>681.4254927251711</c:v>
                </c:pt>
                <c:pt idx="779">
                  <c:v>681.5443807610188</c:v>
                </c:pt>
                <c:pt idx="780">
                  <c:v>681.5252545148659</c:v>
                </c:pt>
                <c:pt idx="781">
                  <c:v>681.5067052689218</c:v>
                </c:pt>
                <c:pt idx="782">
                  <c:v>681.5572049347678</c:v>
                </c:pt>
                <c:pt idx="783">
                  <c:v>681.4850899981168</c:v>
                </c:pt>
                <c:pt idx="784">
                  <c:v>681.4965948789502</c:v>
                </c:pt>
                <c:pt idx="785">
                  <c:v>681.4789396383076</c:v>
                </c:pt>
                <c:pt idx="786">
                  <c:v>681.4994375034414</c:v>
                </c:pt>
                <c:pt idx="787">
                  <c:v>681.4877391747955</c:v>
                </c:pt>
                <c:pt idx="788">
                  <c:v>681.6014733118018</c:v>
                </c:pt>
                <c:pt idx="789">
                  <c:v>681.5247258097939</c:v>
                </c:pt>
                <c:pt idx="790">
                  <c:v>681.474170354261</c:v>
                </c:pt>
                <c:pt idx="791">
                  <c:v>681.4897183019535</c:v>
                </c:pt>
                <c:pt idx="792">
                  <c:v>681.484551557607</c:v>
                </c:pt>
                <c:pt idx="793">
                  <c:v>681.4814616089835</c:v>
                </c:pt>
                <c:pt idx="794">
                  <c:v>681.4737493164088</c:v>
                </c:pt>
                <c:pt idx="795">
                  <c:v>681.4847505735663</c:v>
                </c:pt>
                <c:pt idx="796">
                  <c:v>681.5046531889752</c:v>
                </c:pt>
                <c:pt idx="797">
                  <c:v>681.5107471970025</c:v>
                </c:pt>
                <c:pt idx="798">
                  <c:v>681.5016348693831</c:v>
                </c:pt>
                <c:pt idx="799">
                  <c:v>681.5143795612582</c:v>
                </c:pt>
                <c:pt idx="800">
                  <c:v>681.5037894351108</c:v>
                </c:pt>
                <c:pt idx="801">
                  <c:v>681.4927731760604</c:v>
                </c:pt>
                <c:pt idx="802">
                  <c:v>681.4810445931242</c:v>
                </c:pt>
                <c:pt idx="803">
                  <c:v>681.5308100383008</c:v>
                </c:pt>
                <c:pt idx="804">
                  <c:v>681.4783270328139</c:v>
                </c:pt>
                <c:pt idx="805">
                  <c:v>681.4523309844049</c:v>
                </c:pt>
                <c:pt idx="806">
                  <c:v>681.4906337266362</c:v>
                </c:pt>
                <c:pt idx="807">
                  <c:v>681.5114452979702</c:v>
                </c:pt>
                <c:pt idx="808">
                  <c:v>681.4905177464005</c:v>
                </c:pt>
                <c:pt idx="809">
                  <c:v>681.4582213182867</c:v>
                </c:pt>
                <c:pt idx="810">
                  <c:v>681.4641542345222</c:v>
                </c:pt>
                <c:pt idx="811">
                  <c:v>681.4581980179264</c:v>
                </c:pt>
                <c:pt idx="812">
                  <c:v>681.4670295091649</c:v>
                </c:pt>
                <c:pt idx="813">
                  <c:v>681.4564613011114</c:v>
                </c:pt>
                <c:pt idx="814">
                  <c:v>681.526554229933</c:v>
                </c:pt>
                <c:pt idx="815">
                  <c:v>681.5801414618766</c:v>
                </c:pt>
                <c:pt idx="816">
                  <c:v>681.5264325118543</c:v>
                </c:pt>
                <c:pt idx="817">
                  <c:v>681.537945085645</c:v>
                </c:pt>
                <c:pt idx="818">
                  <c:v>681.5287336059023</c:v>
                </c:pt>
                <c:pt idx="819">
                  <c:v>681.5092478300415</c:v>
                </c:pt>
                <c:pt idx="820">
                  <c:v>681.5000074916128</c:v>
                </c:pt>
                <c:pt idx="821">
                  <c:v>681.5094690310799</c:v>
                </c:pt>
                <c:pt idx="822">
                  <c:v>681.5156232194751</c:v>
                </c:pt>
                <c:pt idx="823">
                  <c:v>681.5432755356661</c:v>
                </c:pt>
                <c:pt idx="824">
                  <c:v>681.5142571488072</c:v>
                </c:pt>
                <c:pt idx="825">
                  <c:v>681.5439804825187</c:v>
                </c:pt>
                <c:pt idx="826">
                  <c:v>681.5449660323309</c:v>
                </c:pt>
                <c:pt idx="827">
                  <c:v>681.5179518636448</c:v>
                </c:pt>
                <c:pt idx="828">
                  <c:v>681.5208301179977</c:v>
                </c:pt>
                <c:pt idx="829">
                  <c:v>681.5224400886406</c:v>
                </c:pt>
                <c:pt idx="830">
                  <c:v>681.5086912042191</c:v>
                </c:pt>
                <c:pt idx="831">
                  <c:v>681.4982517452748</c:v>
                </c:pt>
                <c:pt idx="832">
                  <c:v>681.5054093091398</c:v>
                </c:pt>
                <c:pt idx="833">
                  <c:v>681.5443472874583</c:v>
                </c:pt>
                <c:pt idx="834">
                  <c:v>681.5473540983476</c:v>
                </c:pt>
                <c:pt idx="835">
                  <c:v>681.5187426254464</c:v>
                </c:pt>
                <c:pt idx="836">
                  <c:v>681.5091371103307</c:v>
                </c:pt>
                <c:pt idx="837">
                  <c:v>681.5353786963973</c:v>
                </c:pt>
                <c:pt idx="838">
                  <c:v>681.5026345699326</c:v>
                </c:pt>
                <c:pt idx="839">
                  <c:v>681.5378081386734</c:v>
                </c:pt>
                <c:pt idx="840">
                  <c:v>681.5128704209428</c:v>
                </c:pt>
                <c:pt idx="841">
                  <c:v>681.5348579277029</c:v>
                </c:pt>
                <c:pt idx="842">
                  <c:v>681.5188162939024</c:v>
                </c:pt>
                <c:pt idx="843">
                  <c:v>681.5155588234534</c:v>
                </c:pt>
                <c:pt idx="844">
                  <c:v>681.498469778356</c:v>
                </c:pt>
                <c:pt idx="845">
                  <c:v>681.4818320717394</c:v>
                </c:pt>
                <c:pt idx="846">
                  <c:v>681.5091042268187</c:v>
                </c:pt>
                <c:pt idx="847">
                  <c:v>681.4870840725671</c:v>
                </c:pt>
                <c:pt idx="848">
                  <c:v>681.5425214559214</c:v>
                </c:pt>
                <c:pt idx="849">
                  <c:v>681.5348685307376</c:v>
                </c:pt>
                <c:pt idx="850">
                  <c:v>681.5544981158458</c:v>
                </c:pt>
                <c:pt idx="851">
                  <c:v>681.5526959473227</c:v>
                </c:pt>
                <c:pt idx="852">
                  <c:v>681.5477279884616</c:v>
                </c:pt>
                <c:pt idx="853">
                  <c:v>681.5564126651408</c:v>
                </c:pt>
                <c:pt idx="854">
                  <c:v>681.5535676313235</c:v>
                </c:pt>
                <c:pt idx="855">
                  <c:v>681.550534830758</c:v>
                </c:pt>
                <c:pt idx="856">
                  <c:v>681.5280736666919</c:v>
                </c:pt>
                <c:pt idx="857">
                  <c:v>681.5575757751067</c:v>
                </c:pt>
                <c:pt idx="858">
                  <c:v>681.5508349962474</c:v>
                </c:pt>
                <c:pt idx="859">
                  <c:v>681.558536165064</c:v>
                </c:pt>
                <c:pt idx="860">
                  <c:v>681.5346108082758</c:v>
                </c:pt>
                <c:pt idx="861">
                  <c:v>681.5624657588032</c:v>
                </c:pt>
                <c:pt idx="862">
                  <c:v>681.5271707684603</c:v>
                </c:pt>
                <c:pt idx="863">
                  <c:v>681.4964701092898</c:v>
                </c:pt>
                <c:pt idx="864">
                  <c:v>681.5361719125146</c:v>
                </c:pt>
                <c:pt idx="865">
                  <c:v>681.5689603746956</c:v>
                </c:pt>
                <c:pt idx="866">
                  <c:v>681.5645568051219</c:v>
                </c:pt>
                <c:pt idx="867">
                  <c:v>681.5984287851268</c:v>
                </c:pt>
                <c:pt idx="868">
                  <c:v>681.5833064818009</c:v>
                </c:pt>
                <c:pt idx="869">
                  <c:v>681.5806660593547</c:v>
                </c:pt>
                <c:pt idx="870">
                  <c:v>681.5938386139959</c:v>
                </c:pt>
                <c:pt idx="871">
                  <c:v>681.562478949213</c:v>
                </c:pt>
                <c:pt idx="872">
                  <c:v>681.5578271510536</c:v>
                </c:pt>
                <c:pt idx="873">
                  <c:v>681.5282517586467</c:v>
                </c:pt>
                <c:pt idx="874">
                  <c:v>681.5494122628489</c:v>
                </c:pt>
                <c:pt idx="875">
                  <c:v>681.6040752040407</c:v>
                </c:pt>
                <c:pt idx="876">
                  <c:v>681.5670482184763</c:v>
                </c:pt>
                <c:pt idx="877">
                  <c:v>681.5260490599982</c:v>
                </c:pt>
                <c:pt idx="878">
                  <c:v>681.5537825557633</c:v>
                </c:pt>
                <c:pt idx="879">
                  <c:v>681.5465646267694</c:v>
                </c:pt>
                <c:pt idx="880">
                  <c:v>681.5419023762107</c:v>
                </c:pt>
                <c:pt idx="881">
                  <c:v>681.5419934233067</c:v>
                </c:pt>
                <c:pt idx="882">
                  <c:v>681.5459299947325</c:v>
                </c:pt>
                <c:pt idx="883">
                  <c:v>681.5624374914089</c:v>
                </c:pt>
                <c:pt idx="884">
                  <c:v>681.5435722151118</c:v>
                </c:pt>
                <c:pt idx="885">
                  <c:v>681.5558844998616</c:v>
                </c:pt>
                <c:pt idx="886">
                  <c:v>681.5543161024063</c:v>
                </c:pt>
                <c:pt idx="887">
                  <c:v>681.586276188609</c:v>
                </c:pt>
                <c:pt idx="888">
                  <c:v>681.5707367900537</c:v>
                </c:pt>
                <c:pt idx="889">
                  <c:v>681.5637482578876</c:v>
                </c:pt>
                <c:pt idx="890">
                  <c:v>681.5714057519046</c:v>
                </c:pt>
                <c:pt idx="891">
                  <c:v>681.5502258412763</c:v>
                </c:pt>
                <c:pt idx="892">
                  <c:v>681.5546829099123</c:v>
                </c:pt>
                <c:pt idx="893">
                  <c:v>681.5892825491685</c:v>
                </c:pt>
                <c:pt idx="894">
                  <c:v>681.5505269045782</c:v>
                </c:pt>
                <c:pt idx="895">
                  <c:v>681.518550725293</c:v>
                </c:pt>
                <c:pt idx="896">
                  <c:v>681.5619244155004</c:v>
                </c:pt>
                <c:pt idx="897">
                  <c:v>681.5305852707254</c:v>
                </c:pt>
                <c:pt idx="898">
                  <c:v>681.567593637749</c:v>
                </c:pt>
                <c:pt idx="899">
                  <c:v>681.5888142516412</c:v>
                </c:pt>
                <c:pt idx="900">
                  <c:v>681.5557673494477</c:v>
                </c:pt>
                <c:pt idx="901">
                  <c:v>681.6019957247621</c:v>
                </c:pt>
                <c:pt idx="902">
                  <c:v>681.6049690157457</c:v>
                </c:pt>
                <c:pt idx="903">
                  <c:v>681.6181185469775</c:v>
                </c:pt>
                <c:pt idx="904">
                  <c:v>681.5867994343633</c:v>
                </c:pt>
                <c:pt idx="905">
                  <c:v>681.6052540030081</c:v>
                </c:pt>
                <c:pt idx="906">
                  <c:v>681.5551959496725</c:v>
                </c:pt>
                <c:pt idx="907">
                  <c:v>681.5959826861528</c:v>
                </c:pt>
                <c:pt idx="908">
                  <c:v>681.56164179963</c:v>
                </c:pt>
                <c:pt idx="909">
                  <c:v>681.5967198772764</c:v>
                </c:pt>
                <c:pt idx="910">
                  <c:v>681.5979313209345</c:v>
                </c:pt>
                <c:pt idx="911">
                  <c:v>681.6067590852651</c:v>
                </c:pt>
                <c:pt idx="912">
                  <c:v>681.6052800833447</c:v>
                </c:pt>
                <c:pt idx="913">
                  <c:v>681.6039901692117</c:v>
                </c:pt>
                <c:pt idx="914">
                  <c:v>681.5937800042303</c:v>
                </c:pt>
                <c:pt idx="915">
                  <c:v>681.6038766973312</c:v>
                </c:pt>
                <c:pt idx="916">
                  <c:v>681.5802119240893</c:v>
                </c:pt>
                <c:pt idx="917">
                  <c:v>681.5375091666962</c:v>
                </c:pt>
                <c:pt idx="918">
                  <c:v>681.5989640099149</c:v>
                </c:pt>
                <c:pt idx="919">
                  <c:v>681.6012764747026</c:v>
                </c:pt>
                <c:pt idx="920">
                  <c:v>681.5987051277691</c:v>
                </c:pt>
                <c:pt idx="921">
                  <c:v>681.606765612886</c:v>
                </c:pt>
                <c:pt idx="922">
                  <c:v>681.5704318025552</c:v>
                </c:pt>
                <c:pt idx="923">
                  <c:v>681.5681909077134</c:v>
                </c:pt>
                <c:pt idx="924">
                  <c:v>681.5907465645694</c:v>
                </c:pt>
                <c:pt idx="925">
                  <c:v>681.5665108346391</c:v>
                </c:pt>
                <c:pt idx="926">
                  <c:v>681.5685715144609</c:v>
                </c:pt>
                <c:pt idx="927">
                  <c:v>681.5463786334186</c:v>
                </c:pt>
                <c:pt idx="928">
                  <c:v>681.5688003954743</c:v>
                </c:pt>
                <c:pt idx="929">
                  <c:v>681.5478881496686</c:v>
                </c:pt>
                <c:pt idx="930">
                  <c:v>681.5753079208222</c:v>
                </c:pt>
                <c:pt idx="931">
                  <c:v>681.5609564330142</c:v>
                </c:pt>
                <c:pt idx="932">
                  <c:v>681.535363786724</c:v>
                </c:pt>
                <c:pt idx="933">
                  <c:v>681.5526319819649</c:v>
                </c:pt>
                <c:pt idx="934">
                  <c:v>681.5457487438608</c:v>
                </c:pt>
                <c:pt idx="935">
                  <c:v>681.5745669872031</c:v>
                </c:pt>
                <c:pt idx="936">
                  <c:v>681.5787977635422</c:v>
                </c:pt>
                <c:pt idx="937">
                  <c:v>681.5623916159996</c:v>
                </c:pt>
                <c:pt idx="938">
                  <c:v>681.5665995266023</c:v>
                </c:pt>
                <c:pt idx="939">
                  <c:v>681.5801387226055</c:v>
                </c:pt>
                <c:pt idx="940">
                  <c:v>681.5705263570475</c:v>
                </c:pt>
                <c:pt idx="941">
                  <c:v>681.5780810999904</c:v>
                </c:pt>
                <c:pt idx="942">
                  <c:v>681.5857437745557</c:v>
                </c:pt>
                <c:pt idx="943">
                  <c:v>681.5659530101074</c:v>
                </c:pt>
                <c:pt idx="944">
                  <c:v>681.5837655651289</c:v>
                </c:pt>
                <c:pt idx="945">
                  <c:v>681.5664177033525</c:v>
                </c:pt>
                <c:pt idx="946">
                  <c:v>681.6030202087793</c:v>
                </c:pt>
                <c:pt idx="947">
                  <c:v>681.5893361894572</c:v>
                </c:pt>
                <c:pt idx="948">
                  <c:v>681.5680760924023</c:v>
                </c:pt>
                <c:pt idx="949">
                  <c:v>681.5932014358752</c:v>
                </c:pt>
                <c:pt idx="950">
                  <c:v>681.5832499244358</c:v>
                </c:pt>
                <c:pt idx="951">
                  <c:v>681.6306443399998</c:v>
                </c:pt>
                <c:pt idx="952">
                  <c:v>681.5835344320092</c:v>
                </c:pt>
                <c:pt idx="953">
                  <c:v>681.6456135545102</c:v>
                </c:pt>
                <c:pt idx="954">
                  <c:v>681.5956164473839</c:v>
                </c:pt>
                <c:pt idx="955">
                  <c:v>681.6126163514804</c:v>
                </c:pt>
                <c:pt idx="956">
                  <c:v>681.5928215434573</c:v>
                </c:pt>
                <c:pt idx="957">
                  <c:v>681.5622639456697</c:v>
                </c:pt>
                <c:pt idx="958">
                  <c:v>681.5639183496598</c:v>
                </c:pt>
                <c:pt idx="959">
                  <c:v>681.5586954838944</c:v>
                </c:pt>
                <c:pt idx="960">
                  <c:v>681.5581557466789</c:v>
                </c:pt>
                <c:pt idx="961">
                  <c:v>681.5431188702561</c:v>
                </c:pt>
                <c:pt idx="962">
                  <c:v>681.5548506058743</c:v>
                </c:pt>
                <c:pt idx="963">
                  <c:v>681.5632577041791</c:v>
                </c:pt>
                <c:pt idx="964">
                  <c:v>681.5329406417068</c:v>
                </c:pt>
                <c:pt idx="965">
                  <c:v>681.5575694865475</c:v>
                </c:pt>
                <c:pt idx="966">
                  <c:v>681.5790726476801</c:v>
                </c:pt>
                <c:pt idx="967">
                  <c:v>681.5630106051848</c:v>
                </c:pt>
                <c:pt idx="968">
                  <c:v>681.5645063048521</c:v>
                </c:pt>
                <c:pt idx="969">
                  <c:v>681.5773509220967</c:v>
                </c:pt>
                <c:pt idx="970">
                  <c:v>681.5665289170288</c:v>
                </c:pt>
                <c:pt idx="971">
                  <c:v>681.5525715000122</c:v>
                </c:pt>
                <c:pt idx="972">
                  <c:v>681.5547798297567</c:v>
                </c:pt>
                <c:pt idx="973">
                  <c:v>681.5306315806979</c:v>
                </c:pt>
                <c:pt idx="974">
                  <c:v>681.5267416870346</c:v>
                </c:pt>
                <c:pt idx="975">
                  <c:v>681.5580174444297</c:v>
                </c:pt>
                <c:pt idx="976">
                  <c:v>681.5510142816273</c:v>
                </c:pt>
                <c:pt idx="977">
                  <c:v>681.5679149864166</c:v>
                </c:pt>
                <c:pt idx="978">
                  <c:v>681.5623177974163</c:v>
                </c:pt>
                <c:pt idx="979">
                  <c:v>681.5652314648935</c:v>
                </c:pt>
                <c:pt idx="980">
                  <c:v>681.5657292662121</c:v>
                </c:pt>
                <c:pt idx="981">
                  <c:v>681.5739892635772</c:v>
                </c:pt>
                <c:pt idx="982">
                  <c:v>681.6007490771551</c:v>
                </c:pt>
                <c:pt idx="983">
                  <c:v>681.5937347787552</c:v>
                </c:pt>
                <c:pt idx="984">
                  <c:v>681.5935954582907</c:v>
                </c:pt>
                <c:pt idx="985">
                  <c:v>681.5841128886061</c:v>
                </c:pt>
                <c:pt idx="986">
                  <c:v>681.5987911878281</c:v>
                </c:pt>
                <c:pt idx="987">
                  <c:v>681.5940141300615</c:v>
                </c:pt>
                <c:pt idx="988">
                  <c:v>681.6079068099643</c:v>
                </c:pt>
                <c:pt idx="989">
                  <c:v>681.6291137048686</c:v>
                </c:pt>
                <c:pt idx="990">
                  <c:v>681.5905728571133</c:v>
                </c:pt>
                <c:pt idx="991">
                  <c:v>681.600403209748</c:v>
                </c:pt>
                <c:pt idx="992">
                  <c:v>681.587088460424</c:v>
                </c:pt>
                <c:pt idx="993">
                  <c:v>681.58001488782</c:v>
                </c:pt>
                <c:pt idx="994">
                  <c:v>681.6122556037672</c:v>
                </c:pt>
                <c:pt idx="995">
                  <c:v>681.5512277942114</c:v>
                </c:pt>
                <c:pt idx="996">
                  <c:v>681.5879079505145</c:v>
                </c:pt>
                <c:pt idx="997">
                  <c:v>681.5889430902066</c:v>
                </c:pt>
                <c:pt idx="998">
                  <c:v>681.5743416875285</c:v>
                </c:pt>
                <c:pt idx="999">
                  <c:v>681.5884532414983</c:v>
                </c:pt>
                <c:pt idx="1000">
                  <c:v>681.590510576211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305.9637180055959</c:v>
                </c:pt>
                <c:pt idx="1">
                  <c:v>3059.637180055955</c:v>
                </c:pt>
                <c:pt idx="2">
                  <c:v>2900.979814206868</c:v>
                </c:pt>
                <c:pt idx="3">
                  <c:v>2784.563737396607</c:v>
                </c:pt>
                <c:pt idx="4">
                  <c:v>2703.587583243329</c:v>
                </c:pt>
                <c:pt idx="5">
                  <c:v>2625.014816329369</c:v>
                </c:pt>
                <c:pt idx="6">
                  <c:v>2596.667653887069</c:v>
                </c:pt>
                <c:pt idx="7">
                  <c:v>2544.566764217172</c:v>
                </c:pt>
                <c:pt idx="8">
                  <c:v>2517.018900251151</c:v>
                </c:pt>
                <c:pt idx="9">
                  <c:v>2464.926278406788</c:v>
                </c:pt>
                <c:pt idx="10">
                  <c:v>2437.523132536862</c:v>
                </c:pt>
                <c:pt idx="11">
                  <c:v>2384.979939611689</c:v>
                </c:pt>
                <c:pt idx="12">
                  <c:v>2357.473411809098</c:v>
                </c:pt>
                <c:pt idx="13">
                  <c:v>2304.320356923971</c:v>
                </c:pt>
                <c:pt idx="14">
                  <c:v>2276.600686923815</c:v>
                </c:pt>
                <c:pt idx="15">
                  <c:v>2222.781378268498</c:v>
                </c:pt>
                <c:pt idx="16">
                  <c:v>2194.795145280882</c:v>
                </c:pt>
                <c:pt idx="17">
                  <c:v>2140.292770435053</c:v>
                </c:pt>
                <c:pt idx="18">
                  <c:v>2112.011718838658</c:v>
                </c:pt>
                <c:pt idx="19">
                  <c:v>2056.824487100226</c:v>
                </c:pt>
                <c:pt idx="20">
                  <c:v>2028.231850769777</c:v>
                </c:pt>
                <c:pt idx="21">
                  <c:v>1972.362213755434</c:v>
                </c:pt>
                <c:pt idx="22">
                  <c:v>1943.446038740789</c:v>
                </c:pt>
                <c:pt idx="23">
                  <c:v>1886.895471947801</c:v>
                </c:pt>
                <c:pt idx="24">
                  <c:v>1857.64503221684</c:v>
                </c:pt>
                <c:pt idx="25">
                  <c:v>1800.411234334591</c:v>
                </c:pt>
                <c:pt idx="26">
                  <c:v>1770.814897731776</c:v>
                </c:pt>
                <c:pt idx="27">
                  <c:v>1712.890057694686</c:v>
                </c:pt>
                <c:pt idx="28">
                  <c:v>1682.184993665023</c:v>
                </c:pt>
                <c:pt idx="29">
                  <c:v>1622.058406925071</c:v>
                </c:pt>
                <c:pt idx="30">
                  <c:v>1529.818590027977</c:v>
                </c:pt>
                <c:pt idx="31">
                  <c:v>1390.195521205372</c:v>
                </c:pt>
                <c:pt idx="32">
                  <c:v>1326.726398495626</c:v>
                </c:pt>
                <c:pt idx="33">
                  <c:v>1278.997196259338</c:v>
                </c:pt>
                <c:pt idx="34">
                  <c:v>1237.072667108032</c:v>
                </c:pt>
                <c:pt idx="35">
                  <c:v>1236.074930756812</c:v>
                </c:pt>
                <c:pt idx="36">
                  <c:v>1192.649235647749</c:v>
                </c:pt>
                <c:pt idx="37">
                  <c:v>1170.57499095432</c:v>
                </c:pt>
                <c:pt idx="38">
                  <c:v>1172.811060289986</c:v>
                </c:pt>
                <c:pt idx="39">
                  <c:v>1146.801225556034</c:v>
                </c:pt>
                <c:pt idx="40">
                  <c:v>1149.091994501984</c:v>
                </c:pt>
                <c:pt idx="41">
                  <c:v>1123.973401225462</c:v>
                </c:pt>
                <c:pt idx="42">
                  <c:v>1126.28516611163</c:v>
                </c:pt>
                <c:pt idx="43">
                  <c:v>1101.749329547335</c:v>
                </c:pt>
                <c:pt idx="44">
                  <c:v>1104.062133828226</c:v>
                </c:pt>
                <c:pt idx="45">
                  <c:v>1079.949236976906</c:v>
                </c:pt>
                <c:pt idx="46">
                  <c:v>1082.24837827547</c:v>
                </c:pt>
                <c:pt idx="47">
                  <c:v>1058.516617985296</c:v>
                </c:pt>
                <c:pt idx="48">
                  <c:v>1060.792550876509</c:v>
                </c:pt>
                <c:pt idx="49">
                  <c:v>1037.403091730532</c:v>
                </c:pt>
                <c:pt idx="50">
                  <c:v>1039.650456455432</c:v>
                </c:pt>
                <c:pt idx="51">
                  <c:v>1016.541021162463</c:v>
                </c:pt>
                <c:pt idx="52">
                  <c:v>1018.753719300136</c:v>
                </c:pt>
                <c:pt idx="53">
                  <c:v>995.9611762684274</c:v>
                </c:pt>
                <c:pt idx="54">
                  <c:v>998.1336096201956</c:v>
                </c:pt>
                <c:pt idx="55">
                  <c:v>975.7431882855192</c:v>
                </c:pt>
                <c:pt idx="56">
                  <c:v>977.872509935178</c:v>
                </c:pt>
                <c:pt idx="57">
                  <c:v>955.937435937383</c:v>
                </c:pt>
                <c:pt idx="58">
                  <c:v>958.0760247456301</c:v>
                </c:pt>
                <c:pt idx="59">
                  <c:v>936.906773192219</c:v>
                </c:pt>
                <c:pt idx="60">
                  <c:v>927.5809398142385</c:v>
                </c:pt>
                <c:pt idx="61">
                  <c:v>876.5494521026927</c:v>
                </c:pt>
                <c:pt idx="62">
                  <c:v>848.5097605196114</c:v>
                </c:pt>
                <c:pt idx="63">
                  <c:v>829.5495549362048</c:v>
                </c:pt>
                <c:pt idx="64">
                  <c:v>810.4909126882798</c:v>
                </c:pt>
                <c:pt idx="65">
                  <c:v>800.4418796497381</c:v>
                </c:pt>
                <c:pt idx="66">
                  <c:v>802.1287423414808</c:v>
                </c:pt>
                <c:pt idx="67">
                  <c:v>779.2757773949198</c:v>
                </c:pt>
                <c:pt idx="68">
                  <c:v>770.5182793012689</c:v>
                </c:pt>
                <c:pt idx="69">
                  <c:v>771.2960599423888</c:v>
                </c:pt>
                <c:pt idx="70">
                  <c:v>755.4873183922803</c:v>
                </c:pt>
                <c:pt idx="71">
                  <c:v>752.0726899616351</c:v>
                </c:pt>
                <c:pt idx="72">
                  <c:v>752.6947103713934</c:v>
                </c:pt>
                <c:pt idx="73">
                  <c:v>737.5284487085494</c:v>
                </c:pt>
                <c:pt idx="74">
                  <c:v>723.0417792346179</c:v>
                </c:pt>
                <c:pt idx="75">
                  <c:v>719.4738130288534</c:v>
                </c:pt>
                <c:pt idx="76">
                  <c:v>719.9642178751808</c:v>
                </c:pt>
                <c:pt idx="77">
                  <c:v>705.3717325983986</c:v>
                </c:pt>
                <c:pt idx="78">
                  <c:v>691.381641114681</c:v>
                </c:pt>
                <c:pt idx="79">
                  <c:v>687.7943999429656</c:v>
                </c:pt>
                <c:pt idx="80">
                  <c:v>688.1678283197871</c:v>
                </c:pt>
                <c:pt idx="81">
                  <c:v>674.5252785998854</c:v>
                </c:pt>
                <c:pt idx="82">
                  <c:v>661.4873774166937</c:v>
                </c:pt>
                <c:pt idx="83">
                  <c:v>658.0690080873503</c:v>
                </c:pt>
                <c:pt idx="84">
                  <c:v>658.3456695240978</c:v>
                </c:pt>
                <c:pt idx="85">
                  <c:v>646.0460569828138</c:v>
                </c:pt>
                <c:pt idx="86">
                  <c:v>646.2743299518031</c:v>
                </c:pt>
                <c:pt idx="87">
                  <c:v>634.2909414851982</c:v>
                </c:pt>
                <c:pt idx="88">
                  <c:v>634.5731839818224</c:v>
                </c:pt>
                <c:pt idx="89">
                  <c:v>623.3546281045984</c:v>
                </c:pt>
                <c:pt idx="90">
                  <c:v>620.550332704591</c:v>
                </c:pt>
                <c:pt idx="91">
                  <c:v>599.2205917268592</c:v>
                </c:pt>
                <c:pt idx="92">
                  <c:v>586.0868662498465</c:v>
                </c:pt>
                <c:pt idx="93">
                  <c:v>576.8499812363589</c:v>
                </c:pt>
                <c:pt idx="94">
                  <c:v>565.7115061213617</c:v>
                </c:pt>
                <c:pt idx="95">
                  <c:v>560.267279568995</c:v>
                </c:pt>
                <c:pt idx="96">
                  <c:v>559.5147359969958</c:v>
                </c:pt>
                <c:pt idx="97">
                  <c:v>545.8717128528334</c:v>
                </c:pt>
                <c:pt idx="98">
                  <c:v>541.4055419092446</c:v>
                </c:pt>
                <c:pt idx="99">
                  <c:v>542.1494879085594</c:v>
                </c:pt>
                <c:pt idx="100">
                  <c:v>531.3450669154392</c:v>
                </c:pt>
                <c:pt idx="101">
                  <c:v>525.9425416740213</c:v>
                </c:pt>
                <c:pt idx="102">
                  <c:v>526.7367942586882</c:v>
                </c:pt>
                <c:pt idx="103">
                  <c:v>523.5876013227364</c:v>
                </c:pt>
                <c:pt idx="104">
                  <c:v>523.328132160219</c:v>
                </c:pt>
                <c:pt idx="105">
                  <c:v>511.6933319626372</c:v>
                </c:pt>
                <c:pt idx="106">
                  <c:v>506.6468090091495</c:v>
                </c:pt>
                <c:pt idx="107">
                  <c:v>507.3812544275567</c:v>
                </c:pt>
                <c:pt idx="108">
                  <c:v>497.3645855424184</c:v>
                </c:pt>
                <c:pt idx="109">
                  <c:v>490.2165318120908</c:v>
                </c:pt>
                <c:pt idx="110">
                  <c:v>487.7895983206009</c:v>
                </c:pt>
                <c:pt idx="111">
                  <c:v>487.437613007176</c:v>
                </c:pt>
                <c:pt idx="112">
                  <c:v>477.6337033844999</c:v>
                </c:pt>
                <c:pt idx="113">
                  <c:v>473.1611813971048</c:v>
                </c:pt>
                <c:pt idx="114">
                  <c:v>473.6645507361856</c:v>
                </c:pt>
                <c:pt idx="115">
                  <c:v>471.4917374756087</c:v>
                </c:pt>
                <c:pt idx="116">
                  <c:v>471.9614520281042</c:v>
                </c:pt>
                <c:pt idx="117">
                  <c:v>464.5294590058592</c:v>
                </c:pt>
                <c:pt idx="118">
                  <c:v>458.2767286666046</c:v>
                </c:pt>
                <c:pt idx="119">
                  <c:v>456.90166292747</c:v>
                </c:pt>
                <c:pt idx="120">
                  <c:v>456.5376079970939</c:v>
                </c:pt>
                <c:pt idx="121">
                  <c:v>445.2821653683602</c:v>
                </c:pt>
                <c:pt idx="122">
                  <c:v>437.1759056111156</c:v>
                </c:pt>
                <c:pt idx="123">
                  <c:v>431.471374185456</c:v>
                </c:pt>
                <c:pt idx="124">
                  <c:v>424.9481236965548</c:v>
                </c:pt>
                <c:pt idx="125">
                  <c:v>421.4866154726259</c:v>
                </c:pt>
                <c:pt idx="126">
                  <c:v>421.2823765433397</c:v>
                </c:pt>
                <c:pt idx="127">
                  <c:v>413.3811774455143</c:v>
                </c:pt>
                <c:pt idx="128">
                  <c:v>409.8830504913525</c:v>
                </c:pt>
                <c:pt idx="129">
                  <c:v>410.0259185710713</c:v>
                </c:pt>
                <c:pt idx="130">
                  <c:v>405.9699206415571</c:v>
                </c:pt>
                <c:pt idx="131">
                  <c:v>405.8797771228004</c:v>
                </c:pt>
                <c:pt idx="132">
                  <c:v>398.7740297787893</c:v>
                </c:pt>
                <c:pt idx="133">
                  <c:v>394.6012686952015</c:v>
                </c:pt>
                <c:pt idx="134">
                  <c:v>393.5377738699898</c:v>
                </c:pt>
                <c:pt idx="135">
                  <c:v>393.4867495567671</c:v>
                </c:pt>
                <c:pt idx="136">
                  <c:v>386.6928068750506</c:v>
                </c:pt>
                <c:pt idx="137">
                  <c:v>384.5337078979784</c:v>
                </c:pt>
                <c:pt idx="138">
                  <c:v>384.5126606756311</c:v>
                </c:pt>
                <c:pt idx="139">
                  <c:v>377.4812547056338</c:v>
                </c:pt>
                <c:pt idx="140">
                  <c:v>374.2787670132494</c:v>
                </c:pt>
                <c:pt idx="141">
                  <c:v>374.2927621504157</c:v>
                </c:pt>
                <c:pt idx="142">
                  <c:v>368.2779138170267</c:v>
                </c:pt>
                <c:pt idx="143">
                  <c:v>366.5151995383347</c:v>
                </c:pt>
                <c:pt idx="144">
                  <c:v>366.6829170524072</c:v>
                </c:pt>
                <c:pt idx="145">
                  <c:v>365.5135560285629</c:v>
                </c:pt>
                <c:pt idx="146">
                  <c:v>365.4703618459889</c:v>
                </c:pt>
                <c:pt idx="147">
                  <c:v>361.0241203838763</c:v>
                </c:pt>
                <c:pt idx="148">
                  <c:v>357.136950735199</c:v>
                </c:pt>
                <c:pt idx="149">
                  <c:v>352.9537261898545</c:v>
                </c:pt>
                <c:pt idx="150">
                  <c:v>348.3652653915135</c:v>
                </c:pt>
                <c:pt idx="151">
                  <c:v>343.058082074978</c:v>
                </c:pt>
                <c:pt idx="152">
                  <c:v>338.3739488372797</c:v>
                </c:pt>
                <c:pt idx="153">
                  <c:v>335.0715517330149</c:v>
                </c:pt>
                <c:pt idx="154">
                  <c:v>331.0387928342983</c:v>
                </c:pt>
                <c:pt idx="155">
                  <c:v>329.036745051023</c:v>
                </c:pt>
                <c:pt idx="156">
                  <c:v>329.0074272886903</c:v>
                </c:pt>
                <c:pt idx="157">
                  <c:v>323.9266880968423</c:v>
                </c:pt>
                <c:pt idx="158">
                  <c:v>321.97304695639</c:v>
                </c:pt>
                <c:pt idx="159">
                  <c:v>322.094676621033</c:v>
                </c:pt>
                <c:pt idx="160">
                  <c:v>319.7079483126575</c:v>
                </c:pt>
                <c:pt idx="161">
                  <c:v>319.7823741086341</c:v>
                </c:pt>
                <c:pt idx="162">
                  <c:v>315.3162596068192</c:v>
                </c:pt>
                <c:pt idx="163">
                  <c:v>312.7673749995768</c:v>
                </c:pt>
                <c:pt idx="164">
                  <c:v>310.2756694215901</c:v>
                </c:pt>
                <c:pt idx="165">
                  <c:v>307.7871211548923</c:v>
                </c:pt>
                <c:pt idx="166">
                  <c:v>304.5982610975253</c:v>
                </c:pt>
                <c:pt idx="167">
                  <c:v>303.4661430417692</c:v>
                </c:pt>
                <c:pt idx="168">
                  <c:v>303.5159839839099</c:v>
                </c:pt>
                <c:pt idx="169">
                  <c:v>299.0753358316889</c:v>
                </c:pt>
                <c:pt idx="170">
                  <c:v>297.2380123024666</c:v>
                </c:pt>
                <c:pt idx="171">
                  <c:v>297.2580888493453</c:v>
                </c:pt>
                <c:pt idx="172">
                  <c:v>293.4402305226929</c:v>
                </c:pt>
                <c:pt idx="173">
                  <c:v>292.185230928432</c:v>
                </c:pt>
                <c:pt idx="174">
                  <c:v>292.2424925721591</c:v>
                </c:pt>
                <c:pt idx="175">
                  <c:v>290.7522879288371</c:v>
                </c:pt>
                <c:pt idx="176">
                  <c:v>290.7716532360277</c:v>
                </c:pt>
                <c:pt idx="177">
                  <c:v>288.1612090349523</c:v>
                </c:pt>
                <c:pt idx="178">
                  <c:v>285.7531804903587</c:v>
                </c:pt>
                <c:pt idx="179">
                  <c:v>283.1912894994492</c:v>
                </c:pt>
                <c:pt idx="180">
                  <c:v>280.3768418343674</c:v>
                </c:pt>
                <c:pt idx="181">
                  <c:v>276.9038607732876</c:v>
                </c:pt>
                <c:pt idx="182">
                  <c:v>273.780903835111</c:v>
                </c:pt>
                <c:pt idx="183">
                  <c:v>271.5392511532914</c:v>
                </c:pt>
                <c:pt idx="184">
                  <c:v>268.9511814334805</c:v>
                </c:pt>
                <c:pt idx="185">
                  <c:v>267.6128190485937</c:v>
                </c:pt>
                <c:pt idx="186">
                  <c:v>267.7494316710281</c:v>
                </c:pt>
                <c:pt idx="187">
                  <c:v>264.4022281159388</c:v>
                </c:pt>
                <c:pt idx="188">
                  <c:v>262.9772006583835</c:v>
                </c:pt>
                <c:pt idx="189">
                  <c:v>263.0324692643228</c:v>
                </c:pt>
                <c:pt idx="190">
                  <c:v>261.5282285286123</c:v>
                </c:pt>
                <c:pt idx="191">
                  <c:v>261.630462182068</c:v>
                </c:pt>
                <c:pt idx="192">
                  <c:v>258.547368272021</c:v>
                </c:pt>
                <c:pt idx="193">
                  <c:v>256.7300404338798</c:v>
                </c:pt>
                <c:pt idx="194">
                  <c:v>255.0851807599236</c:v>
                </c:pt>
                <c:pt idx="195">
                  <c:v>253.5109906962628</c:v>
                </c:pt>
                <c:pt idx="196">
                  <c:v>251.2434550794019</c:v>
                </c:pt>
                <c:pt idx="197">
                  <c:v>250.4306103963479</c:v>
                </c:pt>
                <c:pt idx="198">
                  <c:v>250.5107411124321</c:v>
                </c:pt>
                <c:pt idx="199">
                  <c:v>247.4321324183076</c:v>
                </c:pt>
                <c:pt idx="200">
                  <c:v>246.1513979607812</c:v>
                </c:pt>
                <c:pt idx="201">
                  <c:v>246.2234082465441</c:v>
                </c:pt>
                <c:pt idx="202">
                  <c:v>243.494492515978</c:v>
                </c:pt>
                <c:pt idx="203">
                  <c:v>242.0810433759164</c:v>
                </c:pt>
                <c:pt idx="204">
                  <c:v>241.143473250762</c:v>
                </c:pt>
                <c:pt idx="205">
                  <c:v>241.197964548302</c:v>
                </c:pt>
                <c:pt idx="206">
                  <c:v>239.9003811368733</c:v>
                </c:pt>
                <c:pt idx="207">
                  <c:v>239.9107679966022</c:v>
                </c:pt>
                <c:pt idx="208">
                  <c:v>238.1885254332663</c:v>
                </c:pt>
                <c:pt idx="209">
                  <c:v>236.6688795934577</c:v>
                </c:pt>
                <c:pt idx="210">
                  <c:v>235.0131043093456</c:v>
                </c:pt>
                <c:pt idx="211">
                  <c:v>233.0877989102696</c:v>
                </c:pt>
                <c:pt idx="212">
                  <c:v>231.0199966852022</c:v>
                </c:pt>
                <c:pt idx="213">
                  <c:v>228.9404548604597</c:v>
                </c:pt>
                <c:pt idx="214">
                  <c:v>227.5214192804409</c:v>
                </c:pt>
                <c:pt idx="215">
                  <c:v>225.7980120927497</c:v>
                </c:pt>
                <c:pt idx="216">
                  <c:v>224.9994890874347</c:v>
                </c:pt>
                <c:pt idx="217">
                  <c:v>224.9815593273907</c:v>
                </c:pt>
                <c:pt idx="218">
                  <c:v>222.7607246972525</c:v>
                </c:pt>
                <c:pt idx="219">
                  <c:v>221.8784909740892</c:v>
                </c:pt>
                <c:pt idx="220">
                  <c:v>221.9007866722362</c:v>
                </c:pt>
                <c:pt idx="221">
                  <c:v>220.7201403048884</c:v>
                </c:pt>
                <c:pt idx="222">
                  <c:v>220.7469539554284</c:v>
                </c:pt>
                <c:pt idx="223">
                  <c:v>218.706561272396</c:v>
                </c:pt>
                <c:pt idx="224">
                  <c:v>217.4648605226306</c:v>
                </c:pt>
                <c:pt idx="225">
                  <c:v>216.3372101315695</c:v>
                </c:pt>
                <c:pt idx="226">
                  <c:v>215.2089511031946</c:v>
                </c:pt>
                <c:pt idx="227">
                  <c:v>215.2222625908265</c:v>
                </c:pt>
                <c:pt idx="228">
                  <c:v>213.5652380353353</c:v>
                </c:pt>
                <c:pt idx="229">
                  <c:v>211.6628921323753</c:v>
                </c:pt>
                <c:pt idx="230">
                  <c:v>210.6535560159264</c:v>
                </c:pt>
                <c:pt idx="231">
                  <c:v>210.6494584466166</c:v>
                </c:pt>
                <c:pt idx="232">
                  <c:v>208.6847508569429</c:v>
                </c:pt>
                <c:pt idx="233">
                  <c:v>207.6120066459004</c:v>
                </c:pt>
                <c:pt idx="234">
                  <c:v>207.6223260995728</c:v>
                </c:pt>
                <c:pt idx="235">
                  <c:v>207.1211168607144</c:v>
                </c:pt>
                <c:pt idx="236">
                  <c:v>207.162848652453</c:v>
                </c:pt>
                <c:pt idx="237">
                  <c:v>206.8899487966157</c:v>
                </c:pt>
                <c:pt idx="238">
                  <c:v>206.9048952252966</c:v>
                </c:pt>
                <c:pt idx="239">
                  <c:v>205.2699576670728</c:v>
                </c:pt>
                <c:pt idx="240">
                  <c:v>204.0998591108266</c:v>
                </c:pt>
                <c:pt idx="241">
                  <c:v>202.9474005178581</c:v>
                </c:pt>
                <c:pt idx="242">
                  <c:v>201.1760846774055</c:v>
                </c:pt>
                <c:pt idx="243">
                  <c:v>199.8411954794652</c:v>
                </c:pt>
                <c:pt idx="244">
                  <c:v>198.8738619918388</c:v>
                </c:pt>
                <c:pt idx="245">
                  <c:v>197.6994088885608</c:v>
                </c:pt>
                <c:pt idx="246">
                  <c:v>197.0853694921732</c:v>
                </c:pt>
                <c:pt idx="247">
                  <c:v>197.1787411705189</c:v>
                </c:pt>
                <c:pt idx="248">
                  <c:v>195.5453764739048</c:v>
                </c:pt>
                <c:pt idx="249">
                  <c:v>194.8776501119497</c:v>
                </c:pt>
                <c:pt idx="250">
                  <c:v>194.9521815283092</c:v>
                </c:pt>
                <c:pt idx="251">
                  <c:v>194.4253954558154</c:v>
                </c:pt>
                <c:pt idx="252">
                  <c:v>194.4649583228322</c:v>
                </c:pt>
                <c:pt idx="253">
                  <c:v>192.978239316915</c:v>
                </c:pt>
                <c:pt idx="254">
                  <c:v>192.1014487597882</c:v>
                </c:pt>
                <c:pt idx="255">
                  <c:v>191.3118604764328</c:v>
                </c:pt>
                <c:pt idx="256">
                  <c:v>191.3478106314674</c:v>
                </c:pt>
                <c:pt idx="257">
                  <c:v>190.6311424188791</c:v>
                </c:pt>
                <c:pt idx="258">
                  <c:v>190.5940268361636</c:v>
                </c:pt>
                <c:pt idx="259">
                  <c:v>188.9593081381599</c:v>
                </c:pt>
                <c:pt idx="260">
                  <c:v>188.265661596093</c:v>
                </c:pt>
                <c:pt idx="261">
                  <c:v>188.3436562578581</c:v>
                </c:pt>
                <c:pt idx="262">
                  <c:v>187.769996110485</c:v>
                </c:pt>
                <c:pt idx="263">
                  <c:v>187.8019381548695</c:v>
                </c:pt>
                <c:pt idx="264">
                  <c:v>186.5375047491902</c:v>
                </c:pt>
                <c:pt idx="265">
                  <c:v>185.8652537768467</c:v>
                </c:pt>
                <c:pt idx="266">
                  <c:v>185.8416979063729</c:v>
                </c:pt>
                <c:pt idx="267">
                  <c:v>184.5242257620587</c:v>
                </c:pt>
                <c:pt idx="268">
                  <c:v>184.5553878461433</c:v>
                </c:pt>
                <c:pt idx="269">
                  <c:v>183.6529808979447</c:v>
                </c:pt>
                <c:pt idx="270">
                  <c:v>182.9502652243206</c:v>
                </c:pt>
                <c:pt idx="271">
                  <c:v>181.9987339011984</c:v>
                </c:pt>
                <c:pt idx="272">
                  <c:v>181.4888945297546</c:v>
                </c:pt>
                <c:pt idx="273">
                  <c:v>180.4755324819909</c:v>
                </c:pt>
                <c:pt idx="274">
                  <c:v>179.8402651691289</c:v>
                </c:pt>
                <c:pt idx="275">
                  <c:v>179.8080330638016</c:v>
                </c:pt>
                <c:pt idx="276">
                  <c:v>179.0670245955981</c:v>
                </c:pt>
                <c:pt idx="277">
                  <c:v>178.5825410821301</c:v>
                </c:pt>
                <c:pt idx="278">
                  <c:v>178.5707753015618</c:v>
                </c:pt>
                <c:pt idx="279">
                  <c:v>177.7482278822291</c:v>
                </c:pt>
                <c:pt idx="280">
                  <c:v>177.4741922167102</c:v>
                </c:pt>
                <c:pt idx="281">
                  <c:v>177.4393647977757</c:v>
                </c:pt>
                <c:pt idx="282">
                  <c:v>176.7528470908228</c:v>
                </c:pt>
                <c:pt idx="283">
                  <c:v>176.7881016556691</c:v>
                </c:pt>
                <c:pt idx="284">
                  <c:v>175.9192272869269</c:v>
                </c:pt>
                <c:pt idx="285">
                  <c:v>175.5474225615971</c:v>
                </c:pt>
                <c:pt idx="286">
                  <c:v>175.5445836815367</c:v>
                </c:pt>
                <c:pt idx="287">
                  <c:v>175.1469663346341</c:v>
                </c:pt>
                <c:pt idx="288">
                  <c:v>175.1470295449478</c:v>
                </c:pt>
                <c:pt idx="289">
                  <c:v>174.3692946832155</c:v>
                </c:pt>
                <c:pt idx="290">
                  <c:v>174.0772766269873</c:v>
                </c:pt>
                <c:pt idx="291">
                  <c:v>174.0157918372556</c:v>
                </c:pt>
                <c:pt idx="292">
                  <c:v>173.5211091542267</c:v>
                </c:pt>
                <c:pt idx="293">
                  <c:v>173.5047482518426</c:v>
                </c:pt>
                <c:pt idx="294">
                  <c:v>172.5897291137092</c:v>
                </c:pt>
                <c:pt idx="295">
                  <c:v>171.8043123560832</c:v>
                </c:pt>
                <c:pt idx="296">
                  <c:v>172.7009243681348</c:v>
                </c:pt>
                <c:pt idx="297">
                  <c:v>172.8223600788216</c:v>
                </c:pt>
                <c:pt idx="298">
                  <c:v>172.857129941524</c:v>
                </c:pt>
                <c:pt idx="299">
                  <c:v>173.9242440395427</c:v>
                </c:pt>
                <c:pt idx="300">
                  <c:v>173.8804092652605</c:v>
                </c:pt>
                <c:pt idx="301">
                  <c:v>173.5161554503592</c:v>
                </c:pt>
                <c:pt idx="302">
                  <c:v>173.1681500508121</c:v>
                </c:pt>
                <c:pt idx="303">
                  <c:v>173.2682549621937</c:v>
                </c:pt>
                <c:pt idx="304">
                  <c:v>173.333090419554</c:v>
                </c:pt>
                <c:pt idx="305">
                  <c:v>173.4397381000595</c:v>
                </c:pt>
                <c:pt idx="306">
                  <c:v>173.2441742705718</c:v>
                </c:pt>
                <c:pt idx="307">
                  <c:v>173.4562625085287</c:v>
                </c:pt>
                <c:pt idx="308">
                  <c:v>173.4993569406554</c:v>
                </c:pt>
                <c:pt idx="309">
                  <c:v>173.3292786151209</c:v>
                </c:pt>
                <c:pt idx="310">
                  <c:v>173.3488710576615</c:v>
                </c:pt>
                <c:pt idx="311">
                  <c:v>173.4779925190451</c:v>
                </c:pt>
                <c:pt idx="312">
                  <c:v>173.1968253480367</c:v>
                </c:pt>
                <c:pt idx="313">
                  <c:v>173.2958604862544</c:v>
                </c:pt>
                <c:pt idx="314">
                  <c:v>173.6469947936557</c:v>
                </c:pt>
                <c:pt idx="315">
                  <c:v>173.7351226561427</c:v>
                </c:pt>
                <c:pt idx="316">
                  <c:v>173.5856967514961</c:v>
                </c:pt>
                <c:pt idx="317">
                  <c:v>173.6756793444478</c:v>
                </c:pt>
                <c:pt idx="318">
                  <c:v>173.6146927144038</c:v>
                </c:pt>
                <c:pt idx="319">
                  <c:v>173.563504240143</c:v>
                </c:pt>
                <c:pt idx="320">
                  <c:v>173.5310216894773</c:v>
                </c:pt>
                <c:pt idx="321">
                  <c:v>173.3205298302106</c:v>
                </c:pt>
                <c:pt idx="322">
                  <c:v>173.4522359470657</c:v>
                </c:pt>
                <c:pt idx="323">
                  <c:v>173.3685197295215</c:v>
                </c:pt>
                <c:pt idx="324">
                  <c:v>173.9036666551578</c:v>
                </c:pt>
                <c:pt idx="325">
                  <c:v>173.9013112063004</c:v>
                </c:pt>
                <c:pt idx="326">
                  <c:v>172.9305821361721</c:v>
                </c:pt>
                <c:pt idx="327">
                  <c:v>172.8935514275361</c:v>
                </c:pt>
                <c:pt idx="328">
                  <c:v>172.5720291569936</c:v>
                </c:pt>
                <c:pt idx="329">
                  <c:v>172.4635906546591</c:v>
                </c:pt>
                <c:pt idx="330">
                  <c:v>171.0298257729121</c:v>
                </c:pt>
                <c:pt idx="331">
                  <c:v>170.7979707519634</c:v>
                </c:pt>
                <c:pt idx="332">
                  <c:v>170.6806146105899</c:v>
                </c:pt>
                <c:pt idx="333">
                  <c:v>170.6934189095388</c:v>
                </c:pt>
                <c:pt idx="334">
                  <c:v>170.1439716976349</c:v>
                </c:pt>
                <c:pt idx="335">
                  <c:v>170.0598364354053</c:v>
                </c:pt>
                <c:pt idx="336">
                  <c:v>169.7789956019919</c:v>
                </c:pt>
                <c:pt idx="337">
                  <c:v>169.7133365814325</c:v>
                </c:pt>
                <c:pt idx="338">
                  <c:v>169.6548156560644</c:v>
                </c:pt>
                <c:pt idx="339">
                  <c:v>169.1997218514403</c:v>
                </c:pt>
                <c:pt idx="340">
                  <c:v>169.1069595526961</c:v>
                </c:pt>
                <c:pt idx="341">
                  <c:v>169.0229172464494</c:v>
                </c:pt>
                <c:pt idx="342">
                  <c:v>168.9660430749372</c:v>
                </c:pt>
                <c:pt idx="343">
                  <c:v>168.8893601494168</c:v>
                </c:pt>
                <c:pt idx="344">
                  <c:v>169.1263446805121</c:v>
                </c:pt>
                <c:pt idx="345">
                  <c:v>168.8334559912302</c:v>
                </c:pt>
                <c:pt idx="346">
                  <c:v>168.9079001387794</c:v>
                </c:pt>
                <c:pt idx="347">
                  <c:v>168.2348674675402</c:v>
                </c:pt>
                <c:pt idx="348">
                  <c:v>168.7849850749455</c:v>
                </c:pt>
                <c:pt idx="349">
                  <c:v>168.2627655001941</c:v>
                </c:pt>
                <c:pt idx="350">
                  <c:v>168.6979258147985</c:v>
                </c:pt>
                <c:pt idx="351">
                  <c:v>168.9390143082282</c:v>
                </c:pt>
                <c:pt idx="352">
                  <c:v>168.8603223047046</c:v>
                </c:pt>
                <c:pt idx="353">
                  <c:v>168.4954702970755</c:v>
                </c:pt>
                <c:pt idx="354">
                  <c:v>169.0433285493694</c:v>
                </c:pt>
                <c:pt idx="355">
                  <c:v>168.8321242851952</c:v>
                </c:pt>
                <c:pt idx="356">
                  <c:v>169.1783301039777</c:v>
                </c:pt>
                <c:pt idx="357">
                  <c:v>169.9352018380149</c:v>
                </c:pt>
                <c:pt idx="358">
                  <c:v>169.7645354544363</c:v>
                </c:pt>
                <c:pt idx="359">
                  <c:v>169.98481512661</c:v>
                </c:pt>
                <c:pt idx="360">
                  <c:v>170.2780576181723</c:v>
                </c:pt>
                <c:pt idx="361">
                  <c:v>171.5479400632976</c:v>
                </c:pt>
                <c:pt idx="362">
                  <c:v>170.1957254874949</c:v>
                </c:pt>
                <c:pt idx="363">
                  <c:v>170.0796113367523</c:v>
                </c:pt>
                <c:pt idx="364">
                  <c:v>170.0010507929381</c:v>
                </c:pt>
                <c:pt idx="365">
                  <c:v>170.3662706949773</c:v>
                </c:pt>
                <c:pt idx="366">
                  <c:v>169.8315839503008</c:v>
                </c:pt>
                <c:pt idx="367">
                  <c:v>170.0076561956378</c:v>
                </c:pt>
                <c:pt idx="368">
                  <c:v>169.8843281661276</c:v>
                </c:pt>
                <c:pt idx="369">
                  <c:v>169.8979661984804</c:v>
                </c:pt>
                <c:pt idx="370">
                  <c:v>169.787126871294</c:v>
                </c:pt>
                <c:pt idx="371">
                  <c:v>170.07639012442</c:v>
                </c:pt>
                <c:pt idx="372">
                  <c:v>169.7098660339454</c:v>
                </c:pt>
                <c:pt idx="373">
                  <c:v>170.0347594651617</c:v>
                </c:pt>
                <c:pt idx="374">
                  <c:v>169.5173976447051</c:v>
                </c:pt>
                <c:pt idx="375">
                  <c:v>169.6104240069933</c:v>
                </c:pt>
                <c:pt idx="376">
                  <c:v>169.5619084183345</c:v>
                </c:pt>
                <c:pt idx="377">
                  <c:v>169.0724456117289</c:v>
                </c:pt>
                <c:pt idx="378">
                  <c:v>169.0570514382215</c:v>
                </c:pt>
                <c:pt idx="379">
                  <c:v>169.2634685840652</c:v>
                </c:pt>
                <c:pt idx="380">
                  <c:v>168.9344608198173</c:v>
                </c:pt>
                <c:pt idx="381">
                  <c:v>169.2015858112682</c:v>
                </c:pt>
                <c:pt idx="382">
                  <c:v>169.1381633730302</c:v>
                </c:pt>
                <c:pt idx="383">
                  <c:v>169.0038772115322</c:v>
                </c:pt>
                <c:pt idx="384">
                  <c:v>169.0193437658615</c:v>
                </c:pt>
                <c:pt idx="385">
                  <c:v>168.9107969918783</c:v>
                </c:pt>
                <c:pt idx="386">
                  <c:v>169.170355064887</c:v>
                </c:pt>
                <c:pt idx="387">
                  <c:v>168.3957031567615</c:v>
                </c:pt>
                <c:pt idx="388">
                  <c:v>169.0132899971156</c:v>
                </c:pt>
                <c:pt idx="389">
                  <c:v>168.8004886703347</c:v>
                </c:pt>
                <c:pt idx="390">
                  <c:v>169.5086296687224</c:v>
                </c:pt>
                <c:pt idx="391">
                  <c:v>169.8568491163615</c:v>
                </c:pt>
                <c:pt idx="392">
                  <c:v>170.2546814790443</c:v>
                </c:pt>
                <c:pt idx="393">
                  <c:v>170.1367870649793</c:v>
                </c:pt>
                <c:pt idx="394">
                  <c:v>169.776814543974</c:v>
                </c:pt>
                <c:pt idx="395">
                  <c:v>170.3404115246186</c:v>
                </c:pt>
                <c:pt idx="396">
                  <c:v>170.9102550215707</c:v>
                </c:pt>
                <c:pt idx="397">
                  <c:v>170.2745690883858</c:v>
                </c:pt>
                <c:pt idx="398">
                  <c:v>170.6564097225325</c:v>
                </c:pt>
                <c:pt idx="399">
                  <c:v>170.7021906469159</c:v>
                </c:pt>
                <c:pt idx="400">
                  <c:v>170.4190784532311</c:v>
                </c:pt>
                <c:pt idx="401">
                  <c:v>170.6804951861133</c:v>
                </c:pt>
                <c:pt idx="402">
                  <c:v>170.422458614518</c:v>
                </c:pt>
                <c:pt idx="403">
                  <c:v>170.299220947865</c:v>
                </c:pt>
                <c:pt idx="404">
                  <c:v>170.3775061413542</c:v>
                </c:pt>
                <c:pt idx="405">
                  <c:v>170.351036759732</c:v>
                </c:pt>
                <c:pt idx="406">
                  <c:v>170.2654136270192</c:v>
                </c:pt>
                <c:pt idx="407">
                  <c:v>170.4728264853714</c:v>
                </c:pt>
                <c:pt idx="408">
                  <c:v>169.8510170251447</c:v>
                </c:pt>
                <c:pt idx="409">
                  <c:v>170.504498276111</c:v>
                </c:pt>
                <c:pt idx="410">
                  <c:v>170.6882131309915</c:v>
                </c:pt>
                <c:pt idx="411">
                  <c:v>170.4379320803134</c:v>
                </c:pt>
                <c:pt idx="412">
                  <c:v>170.3798990885401</c:v>
                </c:pt>
                <c:pt idx="413">
                  <c:v>170.2616533370755</c:v>
                </c:pt>
                <c:pt idx="414">
                  <c:v>171.3042596095301</c:v>
                </c:pt>
                <c:pt idx="415">
                  <c:v>170.3005399666206</c:v>
                </c:pt>
                <c:pt idx="416">
                  <c:v>170.221903313037</c:v>
                </c:pt>
                <c:pt idx="417">
                  <c:v>170.4022286678978</c:v>
                </c:pt>
                <c:pt idx="418">
                  <c:v>170.2698078820302</c:v>
                </c:pt>
                <c:pt idx="419">
                  <c:v>170.3443311675861</c:v>
                </c:pt>
                <c:pt idx="420">
                  <c:v>170.6115467118449</c:v>
                </c:pt>
                <c:pt idx="421">
                  <c:v>169.8562253478099</c:v>
                </c:pt>
                <c:pt idx="422">
                  <c:v>170.3499430286216</c:v>
                </c:pt>
                <c:pt idx="423">
                  <c:v>170.6264688077109</c:v>
                </c:pt>
                <c:pt idx="424">
                  <c:v>170.7677609258537</c:v>
                </c:pt>
                <c:pt idx="425">
                  <c:v>170.3603667025749</c:v>
                </c:pt>
                <c:pt idx="426">
                  <c:v>169.912440034249</c:v>
                </c:pt>
                <c:pt idx="427">
                  <c:v>170.1400246335746</c:v>
                </c:pt>
                <c:pt idx="428">
                  <c:v>170.2857461010304</c:v>
                </c:pt>
                <c:pt idx="429">
                  <c:v>170.36915007036</c:v>
                </c:pt>
                <c:pt idx="430">
                  <c:v>170.3922618384211</c:v>
                </c:pt>
                <c:pt idx="431">
                  <c:v>170.2062035997215</c:v>
                </c:pt>
                <c:pt idx="432">
                  <c:v>170.2400578171911</c:v>
                </c:pt>
                <c:pt idx="433">
                  <c:v>170.156696191619</c:v>
                </c:pt>
                <c:pt idx="434">
                  <c:v>170.3864152212972</c:v>
                </c:pt>
                <c:pt idx="435">
                  <c:v>170.1005930231986</c:v>
                </c:pt>
                <c:pt idx="436">
                  <c:v>170.0468162310415</c:v>
                </c:pt>
                <c:pt idx="437">
                  <c:v>170.0672450058885</c:v>
                </c:pt>
                <c:pt idx="438">
                  <c:v>170.0967336721059</c:v>
                </c:pt>
                <c:pt idx="439">
                  <c:v>170.1998677384648</c:v>
                </c:pt>
                <c:pt idx="440">
                  <c:v>170.0635189494625</c:v>
                </c:pt>
                <c:pt idx="441">
                  <c:v>170.013101590824</c:v>
                </c:pt>
                <c:pt idx="442">
                  <c:v>170.0352339474293</c:v>
                </c:pt>
                <c:pt idx="443">
                  <c:v>169.8545615022113</c:v>
                </c:pt>
                <c:pt idx="444">
                  <c:v>169.8215666054554</c:v>
                </c:pt>
                <c:pt idx="445">
                  <c:v>170.2489961295001</c:v>
                </c:pt>
                <c:pt idx="446">
                  <c:v>170.2132672719459</c:v>
                </c:pt>
                <c:pt idx="447">
                  <c:v>170.4346441692887</c:v>
                </c:pt>
                <c:pt idx="448">
                  <c:v>170.5563332479028</c:v>
                </c:pt>
                <c:pt idx="449">
                  <c:v>170.3111408114462</c:v>
                </c:pt>
                <c:pt idx="450">
                  <c:v>170.2105481499685</c:v>
                </c:pt>
                <c:pt idx="451">
                  <c:v>170.4558886845388</c:v>
                </c:pt>
                <c:pt idx="452">
                  <c:v>170.1884020730197</c:v>
                </c:pt>
                <c:pt idx="453">
                  <c:v>170.2608058782575</c:v>
                </c:pt>
                <c:pt idx="454">
                  <c:v>170.489058374464</c:v>
                </c:pt>
                <c:pt idx="455">
                  <c:v>169.9003786344245</c:v>
                </c:pt>
                <c:pt idx="456">
                  <c:v>170.3278306197685</c:v>
                </c:pt>
                <c:pt idx="457">
                  <c:v>170.3027397114155</c:v>
                </c:pt>
                <c:pt idx="458">
                  <c:v>170.3608883833311</c:v>
                </c:pt>
                <c:pt idx="459">
                  <c:v>170.2089619886342</c:v>
                </c:pt>
                <c:pt idx="460">
                  <c:v>170.2166280318732</c:v>
                </c:pt>
                <c:pt idx="461">
                  <c:v>170.376021141398</c:v>
                </c:pt>
                <c:pt idx="462">
                  <c:v>170.4476269981564</c:v>
                </c:pt>
                <c:pt idx="463">
                  <c:v>170.6340123536669</c:v>
                </c:pt>
                <c:pt idx="464">
                  <c:v>170.3035076549528</c:v>
                </c:pt>
                <c:pt idx="465">
                  <c:v>170.5048569545727</c:v>
                </c:pt>
                <c:pt idx="466">
                  <c:v>170.3874522152825</c:v>
                </c:pt>
                <c:pt idx="467">
                  <c:v>170.5693584330622</c:v>
                </c:pt>
                <c:pt idx="468">
                  <c:v>170.6295060517945</c:v>
                </c:pt>
                <c:pt idx="469">
                  <c:v>170.6237760302996</c:v>
                </c:pt>
                <c:pt idx="470">
                  <c:v>170.6129723775629</c:v>
                </c:pt>
                <c:pt idx="471">
                  <c:v>170.400818585826</c:v>
                </c:pt>
                <c:pt idx="472">
                  <c:v>170.3451288507755</c:v>
                </c:pt>
                <c:pt idx="473">
                  <c:v>170.0358480139853</c:v>
                </c:pt>
                <c:pt idx="474">
                  <c:v>170.4662104938864</c:v>
                </c:pt>
                <c:pt idx="475">
                  <c:v>170.1869747334139</c:v>
                </c:pt>
                <c:pt idx="476">
                  <c:v>170.4696415037058</c:v>
                </c:pt>
                <c:pt idx="477">
                  <c:v>170.2385151110469</c:v>
                </c:pt>
                <c:pt idx="478">
                  <c:v>170.4366934247343</c:v>
                </c:pt>
                <c:pt idx="479">
                  <c:v>170.6981906527203</c:v>
                </c:pt>
                <c:pt idx="480">
                  <c:v>170.3628885230381</c:v>
                </c:pt>
                <c:pt idx="481">
                  <c:v>170.4428977893602</c:v>
                </c:pt>
                <c:pt idx="482">
                  <c:v>170.6737213524264</c:v>
                </c:pt>
                <c:pt idx="483">
                  <c:v>170.724757258563</c:v>
                </c:pt>
                <c:pt idx="484">
                  <c:v>170.5606159946871</c:v>
                </c:pt>
                <c:pt idx="485">
                  <c:v>170.335554152985</c:v>
                </c:pt>
                <c:pt idx="486">
                  <c:v>170.2564141473277</c:v>
                </c:pt>
                <c:pt idx="487">
                  <c:v>170.2071340431668</c:v>
                </c:pt>
                <c:pt idx="488">
                  <c:v>170.3102814477973</c:v>
                </c:pt>
                <c:pt idx="489">
                  <c:v>170.1068435954331</c:v>
                </c:pt>
                <c:pt idx="490">
                  <c:v>170.3804719510512</c:v>
                </c:pt>
                <c:pt idx="491">
                  <c:v>170.2741645282195</c:v>
                </c:pt>
                <c:pt idx="492">
                  <c:v>170.3308416499304</c:v>
                </c:pt>
                <c:pt idx="493">
                  <c:v>170.4450034331506</c:v>
                </c:pt>
                <c:pt idx="494">
                  <c:v>170.5191553022328</c:v>
                </c:pt>
                <c:pt idx="495">
                  <c:v>170.4693680261084</c:v>
                </c:pt>
                <c:pt idx="496">
                  <c:v>170.5880443870379</c:v>
                </c:pt>
                <c:pt idx="497">
                  <c:v>170.5315870188284</c:v>
                </c:pt>
                <c:pt idx="498">
                  <c:v>170.6737004789693</c:v>
                </c:pt>
                <c:pt idx="499">
                  <c:v>170.5445587160334</c:v>
                </c:pt>
                <c:pt idx="500">
                  <c:v>170.4795425505558</c:v>
                </c:pt>
                <c:pt idx="501">
                  <c:v>170.2835144669021</c:v>
                </c:pt>
                <c:pt idx="502">
                  <c:v>170.6274065972966</c:v>
                </c:pt>
                <c:pt idx="503">
                  <c:v>170.0949725650756</c:v>
                </c:pt>
                <c:pt idx="504">
                  <c:v>170.1193866632998</c:v>
                </c:pt>
                <c:pt idx="505">
                  <c:v>170.3206297409322</c:v>
                </c:pt>
                <c:pt idx="506">
                  <c:v>170.2328967304997</c:v>
                </c:pt>
                <c:pt idx="507">
                  <c:v>170.2533146118221</c:v>
                </c:pt>
                <c:pt idx="508">
                  <c:v>170.4186199902679</c:v>
                </c:pt>
                <c:pt idx="509">
                  <c:v>170.2002866391767</c:v>
                </c:pt>
                <c:pt idx="510">
                  <c:v>170.3836684924263</c:v>
                </c:pt>
                <c:pt idx="511">
                  <c:v>170.5913841304507</c:v>
                </c:pt>
                <c:pt idx="512">
                  <c:v>170.2893344649662</c:v>
                </c:pt>
                <c:pt idx="513">
                  <c:v>170.7414264692551</c:v>
                </c:pt>
                <c:pt idx="514">
                  <c:v>170.5164993298714</c:v>
                </c:pt>
                <c:pt idx="515">
                  <c:v>170.4782101676583</c:v>
                </c:pt>
                <c:pt idx="516">
                  <c:v>170.4626830646111</c:v>
                </c:pt>
                <c:pt idx="517">
                  <c:v>170.4386275171877</c:v>
                </c:pt>
                <c:pt idx="518">
                  <c:v>170.5789323603766</c:v>
                </c:pt>
                <c:pt idx="519">
                  <c:v>170.2397965717463</c:v>
                </c:pt>
                <c:pt idx="520">
                  <c:v>170.4978889695987</c:v>
                </c:pt>
                <c:pt idx="521">
                  <c:v>170.5015058791626</c:v>
                </c:pt>
                <c:pt idx="522">
                  <c:v>170.4466753551176</c:v>
                </c:pt>
                <c:pt idx="523">
                  <c:v>170.3213623007648</c:v>
                </c:pt>
                <c:pt idx="524">
                  <c:v>170.5066554199175</c:v>
                </c:pt>
                <c:pt idx="525">
                  <c:v>170.4647925736537</c:v>
                </c:pt>
                <c:pt idx="526">
                  <c:v>170.4680617825781</c:v>
                </c:pt>
                <c:pt idx="527">
                  <c:v>170.0234847120214</c:v>
                </c:pt>
                <c:pt idx="528">
                  <c:v>170.4222133651612</c:v>
                </c:pt>
                <c:pt idx="529">
                  <c:v>170.4014831015227</c:v>
                </c:pt>
                <c:pt idx="530">
                  <c:v>170.5565623729024</c:v>
                </c:pt>
                <c:pt idx="531">
                  <c:v>170.3734231007728</c:v>
                </c:pt>
                <c:pt idx="532">
                  <c:v>170.6188236711853</c:v>
                </c:pt>
                <c:pt idx="533">
                  <c:v>170.4496142357077</c:v>
                </c:pt>
                <c:pt idx="534">
                  <c:v>170.5551324765105</c:v>
                </c:pt>
                <c:pt idx="535">
                  <c:v>170.4353223841182</c:v>
                </c:pt>
                <c:pt idx="536">
                  <c:v>170.595242403573</c:v>
                </c:pt>
                <c:pt idx="537">
                  <c:v>170.455865486586</c:v>
                </c:pt>
                <c:pt idx="538">
                  <c:v>170.3987267633578</c:v>
                </c:pt>
                <c:pt idx="539">
                  <c:v>170.4176158225268</c:v>
                </c:pt>
                <c:pt idx="540">
                  <c:v>170.2860794257229</c:v>
                </c:pt>
                <c:pt idx="541">
                  <c:v>170.3493071203856</c:v>
                </c:pt>
                <c:pt idx="542">
                  <c:v>170.4608172748016</c:v>
                </c:pt>
                <c:pt idx="543">
                  <c:v>170.43175470488</c:v>
                </c:pt>
                <c:pt idx="544">
                  <c:v>170.4032418642685</c:v>
                </c:pt>
                <c:pt idx="545">
                  <c:v>170.4096207922028</c:v>
                </c:pt>
                <c:pt idx="546">
                  <c:v>170.50247092673</c:v>
                </c:pt>
                <c:pt idx="547">
                  <c:v>170.3715175438082</c:v>
                </c:pt>
                <c:pt idx="548">
                  <c:v>170.4868410201412</c:v>
                </c:pt>
                <c:pt idx="549">
                  <c:v>170.4847584620425</c:v>
                </c:pt>
                <c:pt idx="550">
                  <c:v>170.3040462140197</c:v>
                </c:pt>
                <c:pt idx="551">
                  <c:v>170.4422415582933</c:v>
                </c:pt>
                <c:pt idx="552">
                  <c:v>170.222049286134</c:v>
                </c:pt>
                <c:pt idx="553">
                  <c:v>170.2222798306848</c:v>
                </c:pt>
                <c:pt idx="554">
                  <c:v>170.2295229546476</c:v>
                </c:pt>
                <c:pt idx="555">
                  <c:v>170.1444143678608</c:v>
                </c:pt>
                <c:pt idx="556">
                  <c:v>170.1494900313607</c:v>
                </c:pt>
                <c:pt idx="557">
                  <c:v>170.0669804231726</c:v>
                </c:pt>
                <c:pt idx="558">
                  <c:v>170.043482051785</c:v>
                </c:pt>
                <c:pt idx="559">
                  <c:v>170.0626492767828</c:v>
                </c:pt>
                <c:pt idx="560">
                  <c:v>170.0691071658188</c:v>
                </c:pt>
                <c:pt idx="561">
                  <c:v>170.185044458145</c:v>
                </c:pt>
                <c:pt idx="562">
                  <c:v>170.2134863319559</c:v>
                </c:pt>
                <c:pt idx="563">
                  <c:v>170.3112108094433</c:v>
                </c:pt>
                <c:pt idx="564">
                  <c:v>170.3559422479481</c:v>
                </c:pt>
                <c:pt idx="565">
                  <c:v>170.3770311708475</c:v>
                </c:pt>
                <c:pt idx="566">
                  <c:v>170.3947147172396</c:v>
                </c:pt>
                <c:pt idx="567">
                  <c:v>170.3151287716986</c:v>
                </c:pt>
                <c:pt idx="568">
                  <c:v>170.3714869567362</c:v>
                </c:pt>
                <c:pt idx="569">
                  <c:v>170.3978532527616</c:v>
                </c:pt>
                <c:pt idx="570">
                  <c:v>170.4632275232852</c:v>
                </c:pt>
                <c:pt idx="571">
                  <c:v>170.3538587545171</c:v>
                </c:pt>
                <c:pt idx="572">
                  <c:v>170.4012403443615</c:v>
                </c:pt>
                <c:pt idx="573">
                  <c:v>170.2839262627341</c:v>
                </c:pt>
                <c:pt idx="574">
                  <c:v>170.2047845357699</c:v>
                </c:pt>
                <c:pt idx="575">
                  <c:v>170.2630012125271</c:v>
                </c:pt>
                <c:pt idx="576">
                  <c:v>170.2612624647244</c:v>
                </c:pt>
                <c:pt idx="577">
                  <c:v>170.3258896871092</c:v>
                </c:pt>
                <c:pt idx="578">
                  <c:v>170.3525718546377</c:v>
                </c:pt>
                <c:pt idx="579">
                  <c:v>170.2686534787853</c:v>
                </c:pt>
                <c:pt idx="580">
                  <c:v>170.3285783003448</c:v>
                </c:pt>
                <c:pt idx="581">
                  <c:v>170.2548408640116</c:v>
                </c:pt>
                <c:pt idx="582">
                  <c:v>170.4980203864851</c:v>
                </c:pt>
                <c:pt idx="583">
                  <c:v>170.3333180967054</c:v>
                </c:pt>
                <c:pt idx="584">
                  <c:v>170.2904237154131</c:v>
                </c:pt>
                <c:pt idx="585">
                  <c:v>170.3552581197127</c:v>
                </c:pt>
                <c:pt idx="586">
                  <c:v>170.4086357849583</c:v>
                </c:pt>
                <c:pt idx="587">
                  <c:v>170.4078041793027</c:v>
                </c:pt>
                <c:pt idx="588">
                  <c:v>170.4879832024045</c:v>
                </c:pt>
                <c:pt idx="589">
                  <c:v>170.4192971686964</c:v>
                </c:pt>
                <c:pt idx="590">
                  <c:v>170.4082550342259</c:v>
                </c:pt>
                <c:pt idx="591">
                  <c:v>170.393907646106</c:v>
                </c:pt>
                <c:pt idx="592">
                  <c:v>170.3104998225834</c:v>
                </c:pt>
                <c:pt idx="593">
                  <c:v>170.3660958576908</c:v>
                </c:pt>
                <c:pt idx="594">
                  <c:v>170.150843096149</c:v>
                </c:pt>
                <c:pt idx="595">
                  <c:v>170.3546128506582</c:v>
                </c:pt>
                <c:pt idx="596">
                  <c:v>170.2920284473452</c:v>
                </c:pt>
                <c:pt idx="597">
                  <c:v>170.3057692476615</c:v>
                </c:pt>
                <c:pt idx="598">
                  <c:v>170.2792491875434</c:v>
                </c:pt>
                <c:pt idx="599">
                  <c:v>170.2290670618344</c:v>
                </c:pt>
                <c:pt idx="600">
                  <c:v>170.0248089607166</c:v>
                </c:pt>
                <c:pt idx="601">
                  <c:v>170.2038514626126</c:v>
                </c:pt>
                <c:pt idx="602">
                  <c:v>170.3085795527834</c:v>
                </c:pt>
                <c:pt idx="603">
                  <c:v>170.2985116246045</c:v>
                </c:pt>
                <c:pt idx="604">
                  <c:v>170.4557961842717</c:v>
                </c:pt>
                <c:pt idx="605">
                  <c:v>170.2567177731729</c:v>
                </c:pt>
                <c:pt idx="606">
                  <c:v>170.2802516937685</c:v>
                </c:pt>
                <c:pt idx="607">
                  <c:v>170.3399792556367</c:v>
                </c:pt>
                <c:pt idx="608">
                  <c:v>170.2264730333511</c:v>
                </c:pt>
                <c:pt idx="609">
                  <c:v>170.2414541023838</c:v>
                </c:pt>
                <c:pt idx="610">
                  <c:v>170.3788952017895</c:v>
                </c:pt>
                <c:pt idx="611">
                  <c:v>170.296586279608</c:v>
                </c:pt>
                <c:pt idx="612">
                  <c:v>170.352926247338</c:v>
                </c:pt>
                <c:pt idx="613">
                  <c:v>170.3719803258939</c:v>
                </c:pt>
                <c:pt idx="614">
                  <c:v>170.4476270319771</c:v>
                </c:pt>
                <c:pt idx="615">
                  <c:v>170.3217373179149</c:v>
                </c:pt>
                <c:pt idx="616">
                  <c:v>170.2000534314771</c:v>
                </c:pt>
                <c:pt idx="617">
                  <c:v>170.2267879859151</c:v>
                </c:pt>
                <c:pt idx="618">
                  <c:v>170.1865426953896</c:v>
                </c:pt>
                <c:pt idx="619">
                  <c:v>170.2004028636592</c:v>
                </c:pt>
                <c:pt idx="620">
                  <c:v>170.2191673109329</c:v>
                </c:pt>
                <c:pt idx="621">
                  <c:v>170.2170601073812</c:v>
                </c:pt>
                <c:pt idx="622">
                  <c:v>170.0513918787018</c:v>
                </c:pt>
                <c:pt idx="623">
                  <c:v>170.192457941847</c:v>
                </c:pt>
                <c:pt idx="624">
                  <c:v>170.3533978565783</c:v>
                </c:pt>
                <c:pt idx="625">
                  <c:v>170.1455029036207</c:v>
                </c:pt>
                <c:pt idx="626">
                  <c:v>170.2224756181468</c:v>
                </c:pt>
                <c:pt idx="627">
                  <c:v>170.2688594965583</c:v>
                </c:pt>
                <c:pt idx="628">
                  <c:v>170.0555262925829</c:v>
                </c:pt>
                <c:pt idx="629">
                  <c:v>170.0661361324131</c:v>
                </c:pt>
                <c:pt idx="630">
                  <c:v>169.9816833710588</c:v>
                </c:pt>
                <c:pt idx="631">
                  <c:v>170.0222133573224</c:v>
                </c:pt>
                <c:pt idx="632">
                  <c:v>170.1848193776538</c:v>
                </c:pt>
                <c:pt idx="633">
                  <c:v>170.0934759883767</c:v>
                </c:pt>
                <c:pt idx="634">
                  <c:v>169.9945379922953</c:v>
                </c:pt>
                <c:pt idx="635">
                  <c:v>170.0214383813525</c:v>
                </c:pt>
                <c:pt idx="636">
                  <c:v>169.9536861688851</c:v>
                </c:pt>
                <c:pt idx="637">
                  <c:v>170.0005289936299</c:v>
                </c:pt>
                <c:pt idx="638">
                  <c:v>170.1058149273262</c:v>
                </c:pt>
                <c:pt idx="639">
                  <c:v>170.0830874935482</c:v>
                </c:pt>
                <c:pt idx="640">
                  <c:v>170.0573643940235</c:v>
                </c:pt>
                <c:pt idx="641">
                  <c:v>170.0316038888602</c:v>
                </c:pt>
                <c:pt idx="642">
                  <c:v>169.9983537422236</c:v>
                </c:pt>
                <c:pt idx="643">
                  <c:v>169.9849729955149</c:v>
                </c:pt>
                <c:pt idx="644">
                  <c:v>169.9469948870921</c:v>
                </c:pt>
                <c:pt idx="645">
                  <c:v>169.9574913672755</c:v>
                </c:pt>
                <c:pt idx="646">
                  <c:v>170.0087851758737</c:v>
                </c:pt>
                <c:pt idx="647">
                  <c:v>170.0289388561181</c:v>
                </c:pt>
                <c:pt idx="648">
                  <c:v>170.0566972438806</c:v>
                </c:pt>
                <c:pt idx="649">
                  <c:v>170.0981634867088</c:v>
                </c:pt>
                <c:pt idx="650">
                  <c:v>170.0652775226406</c:v>
                </c:pt>
                <c:pt idx="651">
                  <c:v>170.1561306141488</c:v>
                </c:pt>
                <c:pt idx="652">
                  <c:v>170.1287901047545</c:v>
                </c:pt>
                <c:pt idx="653">
                  <c:v>170.1834598593811</c:v>
                </c:pt>
                <c:pt idx="654">
                  <c:v>170.1199651971604</c:v>
                </c:pt>
                <c:pt idx="655">
                  <c:v>170.161806482527</c:v>
                </c:pt>
                <c:pt idx="656">
                  <c:v>170.0882166116342</c:v>
                </c:pt>
                <c:pt idx="657">
                  <c:v>170.2129186171317</c:v>
                </c:pt>
                <c:pt idx="658">
                  <c:v>170.1534096974559</c:v>
                </c:pt>
                <c:pt idx="659">
                  <c:v>170.18227170775</c:v>
                </c:pt>
                <c:pt idx="660">
                  <c:v>170.1730086362253</c:v>
                </c:pt>
                <c:pt idx="661">
                  <c:v>170.1911131528841</c:v>
                </c:pt>
                <c:pt idx="662">
                  <c:v>170.1626062753676</c:v>
                </c:pt>
                <c:pt idx="663">
                  <c:v>170.177355071215</c:v>
                </c:pt>
                <c:pt idx="664">
                  <c:v>170.2454650456372</c:v>
                </c:pt>
                <c:pt idx="665">
                  <c:v>170.26931169209</c:v>
                </c:pt>
                <c:pt idx="666">
                  <c:v>170.2737583259883</c:v>
                </c:pt>
                <c:pt idx="667">
                  <c:v>170.2509144839555</c:v>
                </c:pt>
                <c:pt idx="668">
                  <c:v>170.2341910426039</c:v>
                </c:pt>
                <c:pt idx="669">
                  <c:v>170.2339711308122</c:v>
                </c:pt>
                <c:pt idx="670">
                  <c:v>170.296459547803</c:v>
                </c:pt>
                <c:pt idx="671">
                  <c:v>170.2209714519072</c:v>
                </c:pt>
                <c:pt idx="672">
                  <c:v>170.2383124528716</c:v>
                </c:pt>
                <c:pt idx="673">
                  <c:v>170.1909915370727</c:v>
                </c:pt>
                <c:pt idx="674">
                  <c:v>170.1646253219475</c:v>
                </c:pt>
                <c:pt idx="675">
                  <c:v>170.1984365472081</c:v>
                </c:pt>
                <c:pt idx="676">
                  <c:v>170.1787095775341</c:v>
                </c:pt>
                <c:pt idx="677">
                  <c:v>170.1665914838048</c:v>
                </c:pt>
                <c:pt idx="678">
                  <c:v>170.1409829209398</c:v>
                </c:pt>
                <c:pt idx="679">
                  <c:v>170.1337418018895</c:v>
                </c:pt>
                <c:pt idx="680">
                  <c:v>170.168263316428</c:v>
                </c:pt>
                <c:pt idx="681">
                  <c:v>170.0960034247414</c:v>
                </c:pt>
                <c:pt idx="682">
                  <c:v>170.1157895427047</c:v>
                </c:pt>
                <c:pt idx="683">
                  <c:v>170.2122885454875</c:v>
                </c:pt>
                <c:pt idx="684">
                  <c:v>170.2372613077278</c:v>
                </c:pt>
                <c:pt idx="685">
                  <c:v>170.1697806263056</c:v>
                </c:pt>
                <c:pt idx="686">
                  <c:v>170.1319886402042</c:v>
                </c:pt>
                <c:pt idx="687">
                  <c:v>170.2067986215504</c:v>
                </c:pt>
                <c:pt idx="688">
                  <c:v>170.1657147560682</c:v>
                </c:pt>
                <c:pt idx="689">
                  <c:v>170.0923687260994</c:v>
                </c:pt>
                <c:pt idx="690">
                  <c:v>170.1223887807826</c:v>
                </c:pt>
                <c:pt idx="691">
                  <c:v>170.0948028187775</c:v>
                </c:pt>
                <c:pt idx="692">
                  <c:v>170.0816185221005</c:v>
                </c:pt>
                <c:pt idx="693">
                  <c:v>170.1229913786558</c:v>
                </c:pt>
                <c:pt idx="694">
                  <c:v>170.0724014664891</c:v>
                </c:pt>
                <c:pt idx="695">
                  <c:v>170.0250734553825</c:v>
                </c:pt>
                <c:pt idx="696">
                  <c:v>170.0766676346426</c:v>
                </c:pt>
                <c:pt idx="697">
                  <c:v>170.1335834707221</c:v>
                </c:pt>
                <c:pt idx="698">
                  <c:v>170.1092811364794</c:v>
                </c:pt>
                <c:pt idx="699">
                  <c:v>170.1862997451259</c:v>
                </c:pt>
                <c:pt idx="700">
                  <c:v>170.1732702270335</c:v>
                </c:pt>
                <c:pt idx="701">
                  <c:v>170.1861608595742</c:v>
                </c:pt>
                <c:pt idx="702">
                  <c:v>170.1536016682566</c:v>
                </c:pt>
                <c:pt idx="703">
                  <c:v>170.2217223914235</c:v>
                </c:pt>
                <c:pt idx="704">
                  <c:v>170.1723250120548</c:v>
                </c:pt>
                <c:pt idx="705">
                  <c:v>170.1301440570056</c:v>
                </c:pt>
                <c:pt idx="706">
                  <c:v>170.1043259589872</c:v>
                </c:pt>
                <c:pt idx="707">
                  <c:v>170.1022381043585</c:v>
                </c:pt>
                <c:pt idx="708">
                  <c:v>170.0907965746322</c:v>
                </c:pt>
                <c:pt idx="709">
                  <c:v>170.1383757510061</c:v>
                </c:pt>
                <c:pt idx="710">
                  <c:v>170.076683460996</c:v>
                </c:pt>
                <c:pt idx="711">
                  <c:v>170.1415245807425</c:v>
                </c:pt>
                <c:pt idx="712">
                  <c:v>170.1657041428069</c:v>
                </c:pt>
                <c:pt idx="713">
                  <c:v>170.0763328640216</c:v>
                </c:pt>
                <c:pt idx="714">
                  <c:v>170.1680364050773</c:v>
                </c:pt>
                <c:pt idx="715">
                  <c:v>170.164908515479</c:v>
                </c:pt>
                <c:pt idx="716">
                  <c:v>170.1383528925351</c:v>
                </c:pt>
                <c:pt idx="717">
                  <c:v>170.2450433940066</c:v>
                </c:pt>
                <c:pt idx="718">
                  <c:v>170.1303060181705</c:v>
                </c:pt>
                <c:pt idx="719">
                  <c:v>170.2579920097949</c:v>
                </c:pt>
                <c:pt idx="720">
                  <c:v>170.1639986195133</c:v>
                </c:pt>
                <c:pt idx="721">
                  <c:v>170.2062116848428</c:v>
                </c:pt>
                <c:pt idx="722">
                  <c:v>170.2376875831369</c:v>
                </c:pt>
                <c:pt idx="723">
                  <c:v>170.1678639217884</c:v>
                </c:pt>
                <c:pt idx="724">
                  <c:v>170.1388921642488</c:v>
                </c:pt>
                <c:pt idx="725">
                  <c:v>170.1556819679485</c:v>
                </c:pt>
                <c:pt idx="726">
                  <c:v>170.2014231295901</c:v>
                </c:pt>
                <c:pt idx="727">
                  <c:v>170.1982186700103</c:v>
                </c:pt>
                <c:pt idx="728">
                  <c:v>170.1629635686205</c:v>
                </c:pt>
                <c:pt idx="729">
                  <c:v>170.1826535415762</c:v>
                </c:pt>
                <c:pt idx="730">
                  <c:v>170.1093967472053</c:v>
                </c:pt>
                <c:pt idx="731">
                  <c:v>170.1564452065959</c:v>
                </c:pt>
                <c:pt idx="732">
                  <c:v>170.1635576930096</c:v>
                </c:pt>
                <c:pt idx="733">
                  <c:v>170.1410922214656</c:v>
                </c:pt>
                <c:pt idx="734">
                  <c:v>170.1268209915248</c:v>
                </c:pt>
                <c:pt idx="735">
                  <c:v>170.1746519148922</c:v>
                </c:pt>
                <c:pt idx="736">
                  <c:v>170.1317900674305</c:v>
                </c:pt>
                <c:pt idx="737">
                  <c:v>170.1370849746044</c:v>
                </c:pt>
                <c:pt idx="738">
                  <c:v>170.1863215322356</c:v>
                </c:pt>
                <c:pt idx="739">
                  <c:v>170.2045510205351</c:v>
                </c:pt>
                <c:pt idx="740">
                  <c:v>170.2287253351344</c:v>
                </c:pt>
                <c:pt idx="741">
                  <c:v>170.1862981284015</c:v>
                </c:pt>
                <c:pt idx="742">
                  <c:v>170.089931351498</c:v>
                </c:pt>
                <c:pt idx="743">
                  <c:v>170.0710385784323</c:v>
                </c:pt>
                <c:pt idx="744">
                  <c:v>170.1509188448114</c:v>
                </c:pt>
                <c:pt idx="745">
                  <c:v>170.1142341258237</c:v>
                </c:pt>
                <c:pt idx="746">
                  <c:v>170.1839977175055</c:v>
                </c:pt>
                <c:pt idx="747">
                  <c:v>170.1987652669022</c:v>
                </c:pt>
                <c:pt idx="748">
                  <c:v>170.1802189938024</c:v>
                </c:pt>
                <c:pt idx="749">
                  <c:v>170.1824332774299</c:v>
                </c:pt>
                <c:pt idx="750">
                  <c:v>170.1382883682094</c:v>
                </c:pt>
                <c:pt idx="751">
                  <c:v>170.1617729177847</c:v>
                </c:pt>
                <c:pt idx="752">
                  <c:v>170.2191031808507</c:v>
                </c:pt>
                <c:pt idx="753">
                  <c:v>170.2404661813979</c:v>
                </c:pt>
                <c:pt idx="754">
                  <c:v>170.2402520633413</c:v>
                </c:pt>
                <c:pt idx="755">
                  <c:v>170.20628212658</c:v>
                </c:pt>
                <c:pt idx="756">
                  <c:v>170.2203333874317</c:v>
                </c:pt>
                <c:pt idx="757">
                  <c:v>170.1999683243077</c:v>
                </c:pt>
                <c:pt idx="758">
                  <c:v>170.1732411752084</c:v>
                </c:pt>
                <c:pt idx="759">
                  <c:v>170.1929258106678</c:v>
                </c:pt>
                <c:pt idx="760">
                  <c:v>170.1933887230436</c:v>
                </c:pt>
                <c:pt idx="761">
                  <c:v>170.1917748742647</c:v>
                </c:pt>
                <c:pt idx="762">
                  <c:v>170.1988645664608</c:v>
                </c:pt>
                <c:pt idx="763">
                  <c:v>170.1728577266529</c:v>
                </c:pt>
                <c:pt idx="764">
                  <c:v>170.1725780732199</c:v>
                </c:pt>
                <c:pt idx="765">
                  <c:v>170.1831269568262</c:v>
                </c:pt>
                <c:pt idx="766">
                  <c:v>170.2412940369585</c:v>
                </c:pt>
                <c:pt idx="767">
                  <c:v>170.1560381445142</c:v>
                </c:pt>
                <c:pt idx="768">
                  <c:v>170.2255506606894</c:v>
                </c:pt>
                <c:pt idx="769">
                  <c:v>170.1443731446757</c:v>
                </c:pt>
                <c:pt idx="770">
                  <c:v>170.1551812528058</c:v>
                </c:pt>
                <c:pt idx="771">
                  <c:v>170.0963419707563</c:v>
                </c:pt>
                <c:pt idx="772">
                  <c:v>170.148378730665</c:v>
                </c:pt>
                <c:pt idx="773">
                  <c:v>170.1645824763266</c:v>
                </c:pt>
                <c:pt idx="774">
                  <c:v>170.0955876235946</c:v>
                </c:pt>
                <c:pt idx="775">
                  <c:v>170.1654251338381</c:v>
                </c:pt>
                <c:pt idx="776">
                  <c:v>170.1432395492521</c:v>
                </c:pt>
                <c:pt idx="777">
                  <c:v>170.1697821733924</c:v>
                </c:pt>
                <c:pt idx="778">
                  <c:v>170.066998119202</c:v>
                </c:pt>
                <c:pt idx="779">
                  <c:v>170.1858861550494</c:v>
                </c:pt>
                <c:pt idx="780">
                  <c:v>170.1667599088965</c:v>
                </c:pt>
                <c:pt idx="781">
                  <c:v>170.1482106629517</c:v>
                </c:pt>
                <c:pt idx="782">
                  <c:v>170.1987103287982</c:v>
                </c:pt>
                <c:pt idx="783">
                  <c:v>170.1265953921464</c:v>
                </c:pt>
                <c:pt idx="784">
                  <c:v>170.1381002729818</c:v>
                </c:pt>
                <c:pt idx="785">
                  <c:v>170.1204450323383</c:v>
                </c:pt>
                <c:pt idx="786">
                  <c:v>170.1409428974711</c:v>
                </c:pt>
                <c:pt idx="787">
                  <c:v>170.1292445688263</c:v>
                </c:pt>
                <c:pt idx="788">
                  <c:v>170.2429787058328</c:v>
                </c:pt>
                <c:pt idx="789">
                  <c:v>170.1662312038243</c:v>
                </c:pt>
                <c:pt idx="790">
                  <c:v>170.1156757482923</c:v>
                </c:pt>
                <c:pt idx="791">
                  <c:v>170.1312236959846</c:v>
                </c:pt>
                <c:pt idx="792">
                  <c:v>170.1260569516376</c:v>
                </c:pt>
                <c:pt idx="793">
                  <c:v>170.1229670030125</c:v>
                </c:pt>
                <c:pt idx="794">
                  <c:v>170.1152547104396</c:v>
                </c:pt>
                <c:pt idx="795">
                  <c:v>170.1262559675971</c:v>
                </c:pt>
                <c:pt idx="796">
                  <c:v>170.1461585830065</c:v>
                </c:pt>
                <c:pt idx="797">
                  <c:v>170.1522525910326</c:v>
                </c:pt>
                <c:pt idx="798">
                  <c:v>170.1431402634127</c:v>
                </c:pt>
                <c:pt idx="799">
                  <c:v>170.1558849552887</c:v>
                </c:pt>
                <c:pt idx="800">
                  <c:v>170.1452948291424</c:v>
                </c:pt>
                <c:pt idx="801">
                  <c:v>170.1342785700917</c:v>
                </c:pt>
                <c:pt idx="802">
                  <c:v>170.1225499871548</c:v>
                </c:pt>
                <c:pt idx="803">
                  <c:v>170.1723154323315</c:v>
                </c:pt>
                <c:pt idx="804">
                  <c:v>170.1198324268441</c:v>
                </c:pt>
                <c:pt idx="805">
                  <c:v>170.0938363784359</c:v>
                </c:pt>
                <c:pt idx="806">
                  <c:v>170.1321391206671</c:v>
                </c:pt>
                <c:pt idx="807">
                  <c:v>170.152950692</c:v>
                </c:pt>
                <c:pt idx="808">
                  <c:v>170.1320231404307</c:v>
                </c:pt>
                <c:pt idx="809">
                  <c:v>170.0997267123172</c:v>
                </c:pt>
                <c:pt idx="810">
                  <c:v>170.1056596285544</c:v>
                </c:pt>
                <c:pt idx="811">
                  <c:v>170.0997034119572</c:v>
                </c:pt>
                <c:pt idx="812">
                  <c:v>170.1085349031954</c:v>
                </c:pt>
                <c:pt idx="813">
                  <c:v>170.0979666951418</c:v>
                </c:pt>
                <c:pt idx="814">
                  <c:v>170.1680596239644</c:v>
                </c:pt>
                <c:pt idx="815">
                  <c:v>170.221646855908</c:v>
                </c:pt>
                <c:pt idx="816">
                  <c:v>170.1679379058823</c:v>
                </c:pt>
                <c:pt idx="817">
                  <c:v>170.1794504796758</c:v>
                </c:pt>
                <c:pt idx="818">
                  <c:v>170.1702389999322</c:v>
                </c:pt>
                <c:pt idx="819">
                  <c:v>170.150753224071</c:v>
                </c:pt>
                <c:pt idx="820">
                  <c:v>170.1415128856442</c:v>
                </c:pt>
                <c:pt idx="821">
                  <c:v>170.1509744251098</c:v>
                </c:pt>
                <c:pt idx="822">
                  <c:v>170.1571286135044</c:v>
                </c:pt>
                <c:pt idx="823">
                  <c:v>170.184780929697</c:v>
                </c:pt>
                <c:pt idx="824">
                  <c:v>170.1557625428365</c:v>
                </c:pt>
                <c:pt idx="825">
                  <c:v>170.1854858765498</c:v>
                </c:pt>
                <c:pt idx="826">
                  <c:v>170.1864714263626</c:v>
                </c:pt>
                <c:pt idx="827">
                  <c:v>170.1594572576745</c:v>
                </c:pt>
                <c:pt idx="828">
                  <c:v>170.1623355120293</c:v>
                </c:pt>
                <c:pt idx="829">
                  <c:v>170.1639454826699</c:v>
                </c:pt>
                <c:pt idx="830">
                  <c:v>170.1501965982505</c:v>
                </c:pt>
                <c:pt idx="831">
                  <c:v>170.1397571393066</c:v>
                </c:pt>
                <c:pt idx="832">
                  <c:v>170.1469147031706</c:v>
                </c:pt>
                <c:pt idx="833">
                  <c:v>170.1858526814875</c:v>
                </c:pt>
                <c:pt idx="834">
                  <c:v>170.188859492377</c:v>
                </c:pt>
                <c:pt idx="835">
                  <c:v>170.1602480194772</c:v>
                </c:pt>
                <c:pt idx="836">
                  <c:v>170.1506425043606</c:v>
                </c:pt>
                <c:pt idx="837">
                  <c:v>170.176884090427</c:v>
                </c:pt>
                <c:pt idx="838">
                  <c:v>170.1441399639625</c:v>
                </c:pt>
                <c:pt idx="839">
                  <c:v>170.1793135327051</c:v>
                </c:pt>
                <c:pt idx="840">
                  <c:v>170.1543758149732</c:v>
                </c:pt>
                <c:pt idx="841">
                  <c:v>170.1763633217329</c:v>
                </c:pt>
                <c:pt idx="842">
                  <c:v>170.1603216879328</c:v>
                </c:pt>
                <c:pt idx="843">
                  <c:v>170.1570642174829</c:v>
                </c:pt>
                <c:pt idx="844">
                  <c:v>170.139975172386</c:v>
                </c:pt>
                <c:pt idx="845">
                  <c:v>170.12333746577</c:v>
                </c:pt>
                <c:pt idx="846">
                  <c:v>170.1506096208502</c:v>
                </c:pt>
                <c:pt idx="847">
                  <c:v>170.1285894665982</c:v>
                </c:pt>
                <c:pt idx="848">
                  <c:v>170.184026849952</c:v>
                </c:pt>
                <c:pt idx="849">
                  <c:v>170.1763739247681</c:v>
                </c:pt>
                <c:pt idx="850">
                  <c:v>170.1960035098765</c:v>
                </c:pt>
                <c:pt idx="851">
                  <c:v>170.1942013413545</c:v>
                </c:pt>
                <c:pt idx="852">
                  <c:v>170.1892333824932</c:v>
                </c:pt>
                <c:pt idx="853">
                  <c:v>170.1979180591716</c:v>
                </c:pt>
                <c:pt idx="854">
                  <c:v>170.1950730253537</c:v>
                </c:pt>
                <c:pt idx="855">
                  <c:v>170.1920402247879</c:v>
                </c:pt>
                <c:pt idx="856">
                  <c:v>170.1695790607219</c:v>
                </c:pt>
                <c:pt idx="857">
                  <c:v>170.1990811691376</c:v>
                </c:pt>
                <c:pt idx="858">
                  <c:v>170.1923403902776</c:v>
                </c:pt>
                <c:pt idx="859">
                  <c:v>170.2000415590944</c:v>
                </c:pt>
                <c:pt idx="860">
                  <c:v>170.1761162023055</c:v>
                </c:pt>
                <c:pt idx="861">
                  <c:v>170.2039711528318</c:v>
                </c:pt>
                <c:pt idx="862">
                  <c:v>170.1686761624911</c:v>
                </c:pt>
                <c:pt idx="863">
                  <c:v>170.1379755033207</c:v>
                </c:pt>
                <c:pt idx="864">
                  <c:v>170.1776773065451</c:v>
                </c:pt>
                <c:pt idx="865">
                  <c:v>170.2104657687262</c:v>
                </c:pt>
                <c:pt idx="866">
                  <c:v>170.2060621991518</c:v>
                </c:pt>
                <c:pt idx="867">
                  <c:v>170.2399341791582</c:v>
                </c:pt>
                <c:pt idx="868">
                  <c:v>170.2248118758317</c:v>
                </c:pt>
                <c:pt idx="869">
                  <c:v>170.2221714533839</c:v>
                </c:pt>
                <c:pt idx="870">
                  <c:v>170.2353440080265</c:v>
                </c:pt>
                <c:pt idx="871">
                  <c:v>170.2039843432427</c:v>
                </c:pt>
                <c:pt idx="872">
                  <c:v>170.1993325450844</c:v>
                </c:pt>
                <c:pt idx="873">
                  <c:v>170.1697571526776</c:v>
                </c:pt>
                <c:pt idx="874">
                  <c:v>170.1909176568788</c:v>
                </c:pt>
                <c:pt idx="875">
                  <c:v>170.2455805980712</c:v>
                </c:pt>
                <c:pt idx="876">
                  <c:v>170.2085536125072</c:v>
                </c:pt>
                <c:pt idx="877">
                  <c:v>170.1675544540276</c:v>
                </c:pt>
                <c:pt idx="878">
                  <c:v>170.1952879497924</c:v>
                </c:pt>
                <c:pt idx="879">
                  <c:v>170.188070020799</c:v>
                </c:pt>
                <c:pt idx="880">
                  <c:v>170.1834077702425</c:v>
                </c:pt>
                <c:pt idx="881">
                  <c:v>170.183498817338</c:v>
                </c:pt>
                <c:pt idx="882">
                  <c:v>170.1874353887632</c:v>
                </c:pt>
                <c:pt idx="883">
                  <c:v>170.2039428854389</c:v>
                </c:pt>
                <c:pt idx="884">
                  <c:v>170.1850776091419</c:v>
                </c:pt>
                <c:pt idx="885">
                  <c:v>170.1973898938909</c:v>
                </c:pt>
                <c:pt idx="886">
                  <c:v>170.1958214964365</c:v>
                </c:pt>
                <c:pt idx="887">
                  <c:v>170.2277815826385</c:v>
                </c:pt>
                <c:pt idx="888">
                  <c:v>170.2122421840851</c:v>
                </c:pt>
                <c:pt idx="889">
                  <c:v>170.2052536519189</c:v>
                </c:pt>
                <c:pt idx="890">
                  <c:v>170.212911145935</c:v>
                </c:pt>
                <c:pt idx="891">
                  <c:v>170.1917312353061</c:v>
                </c:pt>
                <c:pt idx="892">
                  <c:v>170.1961883039419</c:v>
                </c:pt>
                <c:pt idx="893">
                  <c:v>170.2307879431985</c:v>
                </c:pt>
                <c:pt idx="894">
                  <c:v>170.1920322986078</c:v>
                </c:pt>
                <c:pt idx="895">
                  <c:v>170.1600561193242</c:v>
                </c:pt>
                <c:pt idx="896">
                  <c:v>170.2034298095312</c:v>
                </c:pt>
                <c:pt idx="897">
                  <c:v>170.1720906647566</c:v>
                </c:pt>
                <c:pt idx="898">
                  <c:v>170.2090990317785</c:v>
                </c:pt>
                <c:pt idx="899">
                  <c:v>170.2303196456716</c:v>
                </c:pt>
                <c:pt idx="900">
                  <c:v>170.197272743479</c:v>
                </c:pt>
                <c:pt idx="901">
                  <c:v>170.243501118793</c:v>
                </c:pt>
                <c:pt idx="902">
                  <c:v>170.2464744097767</c:v>
                </c:pt>
                <c:pt idx="903">
                  <c:v>170.2596239410069</c:v>
                </c:pt>
                <c:pt idx="904">
                  <c:v>170.2283048283946</c:v>
                </c:pt>
                <c:pt idx="905">
                  <c:v>170.246759397039</c:v>
                </c:pt>
                <c:pt idx="906">
                  <c:v>170.1967013437028</c:v>
                </c:pt>
                <c:pt idx="907">
                  <c:v>170.2374880801836</c:v>
                </c:pt>
                <c:pt idx="908">
                  <c:v>170.2031471936606</c:v>
                </c:pt>
                <c:pt idx="909">
                  <c:v>170.2382252713068</c:v>
                </c:pt>
                <c:pt idx="910">
                  <c:v>170.2394367149646</c:v>
                </c:pt>
                <c:pt idx="911">
                  <c:v>170.2482644792953</c:v>
                </c:pt>
                <c:pt idx="912">
                  <c:v>170.2467854773753</c:v>
                </c:pt>
                <c:pt idx="913">
                  <c:v>170.2454955632424</c:v>
                </c:pt>
                <c:pt idx="914">
                  <c:v>170.2352853982611</c:v>
                </c:pt>
                <c:pt idx="915">
                  <c:v>170.2453820913626</c:v>
                </c:pt>
                <c:pt idx="916">
                  <c:v>170.2217173181203</c:v>
                </c:pt>
                <c:pt idx="917">
                  <c:v>170.1790145607272</c:v>
                </c:pt>
                <c:pt idx="918">
                  <c:v>170.2404694039458</c:v>
                </c:pt>
                <c:pt idx="919">
                  <c:v>170.2427818687322</c:v>
                </c:pt>
                <c:pt idx="920">
                  <c:v>170.2402105218007</c:v>
                </c:pt>
                <c:pt idx="921">
                  <c:v>170.2482710069154</c:v>
                </c:pt>
                <c:pt idx="922">
                  <c:v>170.2119371965857</c:v>
                </c:pt>
                <c:pt idx="923">
                  <c:v>170.2096963017437</c:v>
                </c:pt>
                <c:pt idx="924">
                  <c:v>170.2322519585995</c:v>
                </c:pt>
                <c:pt idx="925">
                  <c:v>170.2080162286702</c:v>
                </c:pt>
                <c:pt idx="926">
                  <c:v>170.2100769084919</c:v>
                </c:pt>
                <c:pt idx="927">
                  <c:v>170.1878840274494</c:v>
                </c:pt>
                <c:pt idx="928">
                  <c:v>170.2103057895062</c:v>
                </c:pt>
                <c:pt idx="929">
                  <c:v>170.1893935436997</c:v>
                </c:pt>
                <c:pt idx="930">
                  <c:v>170.2168133148517</c:v>
                </c:pt>
                <c:pt idx="931">
                  <c:v>170.2024618270445</c:v>
                </c:pt>
                <c:pt idx="932">
                  <c:v>170.1768691807553</c:v>
                </c:pt>
                <c:pt idx="933">
                  <c:v>170.194137375996</c:v>
                </c:pt>
                <c:pt idx="934">
                  <c:v>170.1872541378916</c:v>
                </c:pt>
                <c:pt idx="935">
                  <c:v>170.2160723812332</c:v>
                </c:pt>
                <c:pt idx="936">
                  <c:v>170.2203031575728</c:v>
                </c:pt>
                <c:pt idx="937">
                  <c:v>170.2038970100278</c:v>
                </c:pt>
                <c:pt idx="938">
                  <c:v>170.2081049206332</c:v>
                </c:pt>
                <c:pt idx="939">
                  <c:v>170.2216441166366</c:v>
                </c:pt>
                <c:pt idx="940">
                  <c:v>170.2120317510775</c:v>
                </c:pt>
                <c:pt idx="941">
                  <c:v>170.2195864940205</c:v>
                </c:pt>
                <c:pt idx="942">
                  <c:v>170.2272491685863</c:v>
                </c:pt>
                <c:pt idx="943">
                  <c:v>170.2074584041379</c:v>
                </c:pt>
                <c:pt idx="944">
                  <c:v>170.2252709591591</c:v>
                </c:pt>
                <c:pt idx="945">
                  <c:v>170.2079230973833</c:v>
                </c:pt>
                <c:pt idx="946">
                  <c:v>170.2445256028089</c:v>
                </c:pt>
                <c:pt idx="947">
                  <c:v>170.2308415834889</c:v>
                </c:pt>
                <c:pt idx="948">
                  <c:v>170.2095814864326</c:v>
                </c:pt>
                <c:pt idx="949">
                  <c:v>170.2347068299043</c:v>
                </c:pt>
                <c:pt idx="950">
                  <c:v>170.2247553184665</c:v>
                </c:pt>
                <c:pt idx="951">
                  <c:v>170.2721497340295</c:v>
                </c:pt>
                <c:pt idx="952">
                  <c:v>170.2250398260398</c:v>
                </c:pt>
                <c:pt idx="953">
                  <c:v>170.2871189485402</c:v>
                </c:pt>
                <c:pt idx="954">
                  <c:v>170.2371218414152</c:v>
                </c:pt>
                <c:pt idx="955">
                  <c:v>170.2541217455129</c:v>
                </c:pt>
                <c:pt idx="956">
                  <c:v>170.2343269374885</c:v>
                </c:pt>
                <c:pt idx="957">
                  <c:v>170.2037693396997</c:v>
                </c:pt>
                <c:pt idx="958">
                  <c:v>170.2054237436911</c:v>
                </c:pt>
                <c:pt idx="959">
                  <c:v>170.2002008779241</c:v>
                </c:pt>
                <c:pt idx="960">
                  <c:v>170.1996611407097</c:v>
                </c:pt>
                <c:pt idx="961">
                  <c:v>170.1846242642861</c:v>
                </c:pt>
                <c:pt idx="962">
                  <c:v>170.1963559999066</c:v>
                </c:pt>
                <c:pt idx="963">
                  <c:v>170.2047630982092</c:v>
                </c:pt>
                <c:pt idx="964">
                  <c:v>170.1744460357355</c:v>
                </c:pt>
                <c:pt idx="965">
                  <c:v>170.1990748805782</c:v>
                </c:pt>
                <c:pt idx="966">
                  <c:v>170.2205780417096</c:v>
                </c:pt>
                <c:pt idx="967">
                  <c:v>170.2045159992157</c:v>
                </c:pt>
                <c:pt idx="968">
                  <c:v>170.206011698883</c:v>
                </c:pt>
                <c:pt idx="969">
                  <c:v>170.2188563161268</c:v>
                </c:pt>
                <c:pt idx="970">
                  <c:v>170.2080343110588</c:v>
                </c:pt>
                <c:pt idx="971">
                  <c:v>170.1940768940434</c:v>
                </c:pt>
                <c:pt idx="972">
                  <c:v>170.1962852237878</c:v>
                </c:pt>
                <c:pt idx="973">
                  <c:v>170.1721369747287</c:v>
                </c:pt>
                <c:pt idx="974">
                  <c:v>170.1682470810634</c:v>
                </c:pt>
                <c:pt idx="975">
                  <c:v>170.1995228384607</c:v>
                </c:pt>
                <c:pt idx="976">
                  <c:v>170.1925196756564</c:v>
                </c:pt>
                <c:pt idx="977">
                  <c:v>170.2094203804471</c:v>
                </c:pt>
                <c:pt idx="978">
                  <c:v>170.2038231914464</c:v>
                </c:pt>
                <c:pt idx="979">
                  <c:v>170.2067368589255</c:v>
                </c:pt>
                <c:pt idx="980">
                  <c:v>170.2072346602416</c:v>
                </c:pt>
                <c:pt idx="981">
                  <c:v>170.215494657607</c:v>
                </c:pt>
                <c:pt idx="982">
                  <c:v>170.2422544711866</c:v>
                </c:pt>
                <c:pt idx="983">
                  <c:v>170.2352401727842</c:v>
                </c:pt>
                <c:pt idx="984">
                  <c:v>170.2351008523219</c:v>
                </c:pt>
                <c:pt idx="985">
                  <c:v>170.2256182826364</c:v>
                </c:pt>
                <c:pt idx="986">
                  <c:v>170.2402965818588</c:v>
                </c:pt>
                <c:pt idx="987">
                  <c:v>170.2355195240906</c:v>
                </c:pt>
                <c:pt idx="988">
                  <c:v>170.2494122039964</c:v>
                </c:pt>
                <c:pt idx="989">
                  <c:v>170.270619098899</c:v>
                </c:pt>
                <c:pt idx="990">
                  <c:v>170.2320782511439</c:v>
                </c:pt>
                <c:pt idx="991">
                  <c:v>170.2419086037774</c:v>
                </c:pt>
                <c:pt idx="992">
                  <c:v>170.2285938544548</c:v>
                </c:pt>
                <c:pt idx="993">
                  <c:v>170.2215202818511</c:v>
                </c:pt>
                <c:pt idx="994">
                  <c:v>170.2537609977985</c:v>
                </c:pt>
                <c:pt idx="995">
                  <c:v>170.1927331882411</c:v>
                </c:pt>
                <c:pt idx="996">
                  <c:v>170.2294133445453</c:v>
                </c:pt>
                <c:pt idx="997">
                  <c:v>170.2304484842388</c:v>
                </c:pt>
                <c:pt idx="998">
                  <c:v>170.215847081558</c:v>
                </c:pt>
                <c:pt idx="999">
                  <c:v>170.2299586355301</c:v>
                </c:pt>
                <c:pt idx="1000">
                  <c:v>170.2320159702416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6.952137277226987</c:v>
                </c:pt>
                <c:pt idx="2">
                  <c:v>10.02173985822022</c:v>
                </c:pt>
                <c:pt idx="3">
                  <c:v>11.66571372785851</c:v>
                </c:pt>
                <c:pt idx="4">
                  <c:v>13.29300997684373</c:v>
                </c:pt>
                <c:pt idx="5">
                  <c:v>14.63821520249057</c:v>
                </c:pt>
                <c:pt idx="6">
                  <c:v>15.81322950516933</c:v>
                </c:pt>
                <c:pt idx="7">
                  <c:v>16.88383185516743</c:v>
                </c:pt>
                <c:pt idx="8">
                  <c:v>17.89237797057721</c:v>
                </c:pt>
                <c:pt idx="9">
                  <c:v>18.86825484872971</c:v>
                </c:pt>
                <c:pt idx="10">
                  <c:v>19.83302976454468</c:v>
                </c:pt>
                <c:pt idx="11">
                  <c:v>20.80343047321158</c:v>
                </c:pt>
                <c:pt idx="12">
                  <c:v>21.79306206709508</c:v>
                </c:pt>
                <c:pt idx="13">
                  <c:v>22.81355707663849</c:v>
                </c:pt>
                <c:pt idx="14">
                  <c:v>23.9961028224682</c:v>
                </c:pt>
                <c:pt idx="15">
                  <c:v>25.16135105128579</c:v>
                </c:pt>
                <c:pt idx="16">
                  <c:v>26.34167572223152</c:v>
                </c:pt>
                <c:pt idx="17">
                  <c:v>21.69092867769186</c:v>
                </c:pt>
                <c:pt idx="18">
                  <c:v>8.014261550884486</c:v>
                </c:pt>
                <c:pt idx="1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6.995954201955714</c:v>
                </c:pt>
                <c:pt idx="2">
                  <c:v>3.587154115855661</c:v>
                </c:pt>
                <c:pt idx="3">
                  <c:v>2.574773421039589</c:v>
                </c:pt>
                <c:pt idx="4">
                  <c:v>2.422324831813866</c:v>
                </c:pt>
                <c:pt idx="5">
                  <c:v>2.179727973946897</c:v>
                </c:pt>
                <c:pt idx="6">
                  <c:v>2.031699490101821</c:v>
                </c:pt>
                <c:pt idx="7">
                  <c:v>1.939146311516017</c:v>
                </c:pt>
                <c:pt idx="8">
                  <c:v>1.882603869942304</c:v>
                </c:pt>
                <c:pt idx="9">
                  <c:v>1.851512991334734</c:v>
                </c:pt>
                <c:pt idx="10">
                  <c:v>1.839614269922332</c:v>
                </c:pt>
                <c:pt idx="11">
                  <c:v>1.843123521566711</c:v>
                </c:pt>
                <c:pt idx="12">
                  <c:v>1.859663134567263</c:v>
                </c:pt>
                <c:pt idx="13">
                  <c:v>1.887801978776284</c:v>
                </c:pt>
                <c:pt idx="14">
                  <c:v>2.691701215458922</c:v>
                </c:pt>
                <c:pt idx="15">
                  <c:v>2.714890861610248</c:v>
                </c:pt>
                <c:pt idx="16">
                  <c:v>2.771631210629444</c:v>
                </c:pt>
                <c:pt idx="17">
                  <c:v>2.3109836678962</c:v>
                </c:pt>
                <c:pt idx="18">
                  <c:v>0.8302698084385109</c:v>
                </c:pt>
                <c:pt idx="19">
                  <c:v>0.170038634218066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0.04381692472872682</c:v>
                </c:pt>
                <c:pt idx="2">
                  <c:v>0.5175515348624269</c:v>
                </c:pt>
                <c:pt idx="3">
                  <c:v>0.9307995514012974</c:v>
                </c:pt>
                <c:pt idx="4">
                  <c:v>0.7950285828286456</c:v>
                </c:pt>
                <c:pt idx="5">
                  <c:v>0.834522748300063</c:v>
                </c:pt>
                <c:pt idx="6">
                  <c:v>0.8566851874230585</c:v>
                </c:pt>
                <c:pt idx="7">
                  <c:v>0.8685439615179188</c:v>
                </c:pt>
                <c:pt idx="8">
                  <c:v>0.8740577545325142</c:v>
                </c:pt>
                <c:pt idx="9">
                  <c:v>0.8756361131822404</c:v>
                </c:pt>
                <c:pt idx="10">
                  <c:v>0.874839354107362</c:v>
                </c:pt>
                <c:pt idx="11">
                  <c:v>0.8727228128998088</c:v>
                </c:pt>
                <c:pt idx="12">
                  <c:v>0.8700315406837641</c:v>
                </c:pt>
                <c:pt idx="13">
                  <c:v>0.8673069692328804</c:v>
                </c:pt>
                <c:pt idx="14">
                  <c:v>1.509155469629211</c:v>
                </c:pt>
                <c:pt idx="15">
                  <c:v>1.549642632792654</c:v>
                </c:pt>
                <c:pt idx="16">
                  <c:v>1.591306539683712</c:v>
                </c:pt>
                <c:pt idx="17">
                  <c:v>6.961730712435855</c:v>
                </c:pt>
                <c:pt idx="18">
                  <c:v>14.50693693524589</c:v>
                </c:pt>
                <c:pt idx="19">
                  <c:v>8.184300185102554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13.44413509760239</c:v>
                </c:pt>
                <c:pt idx="2">
                  <c:v>15.96044492665882</c:v>
                </c:pt>
                <c:pt idx="3">
                  <c:v>16.8485978358828</c:v>
                </c:pt>
                <c:pt idx="4">
                  <c:v>17.87333673483</c:v>
                </c:pt>
                <c:pt idx="5">
                  <c:v>18.63469311119498</c:v>
                </c:pt>
                <c:pt idx="6">
                  <c:v>19.24155369595256</c:v>
                </c:pt>
                <c:pt idx="7">
                  <c:v>19.75702947095376</c:v>
                </c:pt>
                <c:pt idx="8">
                  <c:v>20.22107336483174</c:v>
                </c:pt>
                <c:pt idx="9">
                  <c:v>20.66087088416731</c:v>
                </c:pt>
                <c:pt idx="10">
                  <c:v>21.09593662209847</c:v>
                </c:pt>
                <c:pt idx="11">
                  <c:v>21.54104983122611</c:v>
                </c:pt>
                <c:pt idx="12">
                  <c:v>22.0079318012815</c:v>
                </c:pt>
                <c:pt idx="13">
                  <c:v>22.50635943699903</c:v>
                </c:pt>
                <c:pt idx="14">
                  <c:v>22.87340201239879</c:v>
                </c:pt>
                <c:pt idx="15">
                  <c:v>23.21961684458735</c:v>
                </c:pt>
                <c:pt idx="16">
                  <c:v>23.57260163221997</c:v>
                </c:pt>
                <c:pt idx="17">
                  <c:v>18.21206844306229</c:v>
                </c:pt>
                <c:pt idx="18">
                  <c:v>4.019418383603263</c:v>
                </c:pt>
                <c:pt idx="19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13.62759942236424</c:v>
                </c:pt>
                <c:pt idx="2">
                  <c:v>3.403825276322716</c:v>
                </c:pt>
                <c:pt idx="3">
                  <c:v>2.389032446295941</c:v>
                </c:pt>
                <c:pt idx="4">
                  <c:v>2.235028975547966</c:v>
                </c:pt>
                <c:pt idx="5">
                  <c:v>1.990204925108585</c:v>
                </c:pt>
                <c:pt idx="6">
                  <c:v>1.839309958363655</c:v>
                </c:pt>
                <c:pt idx="7">
                  <c:v>1.74326849562478</c:v>
                </c:pt>
                <c:pt idx="8">
                  <c:v>1.682620238634427</c:v>
                </c:pt>
                <c:pt idx="9">
                  <c:v>1.646798436742037</c:v>
                </c:pt>
                <c:pt idx="10">
                  <c:v>1.629524908802288</c:v>
                </c:pt>
                <c:pt idx="11">
                  <c:v>1.626985538772317</c:v>
                </c:pt>
                <c:pt idx="12">
                  <c:v>1.636761112930701</c:v>
                </c:pt>
                <c:pt idx="13">
                  <c:v>1.657366152933898</c:v>
                </c:pt>
                <c:pt idx="14">
                  <c:v>2.366317811769286</c:v>
                </c:pt>
                <c:pt idx="15">
                  <c:v>2.375965956096202</c:v>
                </c:pt>
                <c:pt idx="16">
                  <c:v>2.416728921800145</c:v>
                </c:pt>
                <c:pt idx="17">
                  <c:v>1.937252974072436</c:v>
                </c:pt>
                <c:pt idx="18">
                  <c:v>0.648369108591378</c:v>
                </c:pt>
                <c:pt idx="19">
                  <c:v>0.03904669065959418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0.1834643247618506</c:v>
                </c:pt>
                <c:pt idx="2">
                  <c:v>0.8875154472662884</c:v>
                </c:pt>
                <c:pt idx="3">
                  <c:v>1.500879537071957</c:v>
                </c:pt>
                <c:pt idx="4">
                  <c:v>1.210290076600764</c:v>
                </c:pt>
                <c:pt idx="5">
                  <c:v>1.228848548743612</c:v>
                </c:pt>
                <c:pt idx="6">
                  <c:v>1.232449373606074</c:v>
                </c:pt>
                <c:pt idx="7">
                  <c:v>1.227792720623573</c:v>
                </c:pt>
                <c:pt idx="8">
                  <c:v>1.218576344756452</c:v>
                </c:pt>
                <c:pt idx="9">
                  <c:v>1.207000917406466</c:v>
                </c:pt>
                <c:pt idx="10">
                  <c:v>1.194459170871128</c:v>
                </c:pt>
                <c:pt idx="11">
                  <c:v>1.181872329644678</c:v>
                </c:pt>
                <c:pt idx="12">
                  <c:v>1.169879142875307</c:v>
                </c:pt>
                <c:pt idx="13">
                  <c:v>1.158938517216374</c:v>
                </c:pt>
                <c:pt idx="14">
                  <c:v>1.999275236369525</c:v>
                </c:pt>
                <c:pt idx="15">
                  <c:v>2.029751123907639</c:v>
                </c:pt>
                <c:pt idx="16">
                  <c:v>2.063744134167521</c:v>
                </c:pt>
                <c:pt idx="17">
                  <c:v>7.297786163230127</c:v>
                </c:pt>
                <c:pt idx="18">
                  <c:v>14.8410191680504</c:v>
                </c:pt>
                <c:pt idx="19">
                  <c:v>4.058465074262852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8.049805430746868</c:v>
                </c:pt>
                <c:pt idx="2">
                  <c:v>8.676072423259072</c:v>
                </c:pt>
                <c:pt idx="3">
                  <c:v>9.809496004292704</c:v>
                </c:pt>
                <c:pt idx="4">
                  <c:v>10.64561516513822</c:v>
                </c:pt>
                <c:pt idx="5">
                  <c:v>11.29498965756912</c:v>
                </c:pt>
                <c:pt idx="6">
                  <c:v>11.82199984632033</c:v>
                </c:pt>
                <c:pt idx="7">
                  <c:v>12.26752332361971</c:v>
                </c:pt>
                <c:pt idx="8">
                  <c:v>12.65936751253132</c:v>
                </c:pt>
                <c:pt idx="9">
                  <c:v>13.01739507853955</c:v>
                </c:pt>
                <c:pt idx="10">
                  <c:v>13.35647786839287</c:v>
                </c:pt>
                <c:pt idx="11">
                  <c:v>13.68818369304822</c:v>
                </c:pt>
                <c:pt idx="12">
                  <c:v>14.02189120023626</c:v>
                </c:pt>
                <c:pt idx="13">
                  <c:v>14.26294534686425</c:v>
                </c:pt>
                <c:pt idx="14">
                  <c:v>14.43654211196221</c:v>
                </c:pt>
                <c:pt idx="15">
                  <c:v>14.5675275820304</c:v>
                </c:pt>
                <c:pt idx="16">
                  <c:v>9.293068312331833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8.097773871290459</c:v>
                </c:pt>
                <c:pt idx="2">
                  <c:v>2.254723402078932</c:v>
                </c:pt>
                <c:pt idx="3">
                  <c:v>1.778539535458834</c:v>
                </c:pt>
                <c:pt idx="4">
                  <c:v>1.528287228833645</c:v>
                </c:pt>
                <c:pt idx="5">
                  <c:v>1.3704058866287</c:v>
                </c:pt>
                <c:pt idx="6">
                  <c:v>1.265862554645867</c:v>
                </c:pt>
                <c:pt idx="7">
                  <c:v>1.1952073417195</c:v>
                </c:pt>
                <c:pt idx="8">
                  <c:v>1.147855031013682</c:v>
                </c:pt>
                <c:pt idx="9">
                  <c:v>1.117481680839892</c:v>
                </c:pt>
                <c:pt idx="10">
                  <c:v>1.100200223203268</c:v>
                </c:pt>
                <c:pt idx="11">
                  <c:v>1.093490049276448</c:v>
                </c:pt>
                <c:pt idx="12">
                  <c:v>1.095733219816952</c:v>
                </c:pt>
                <c:pt idx="13">
                  <c:v>1.573272569200182</c:v>
                </c:pt>
                <c:pt idx="14">
                  <c:v>1.549916499183912</c:v>
                </c:pt>
                <c:pt idx="15">
                  <c:v>1.55173836437939</c:v>
                </c:pt>
                <c:pt idx="16">
                  <c:v>1.565952811769982</c:v>
                </c:pt>
                <c:pt idx="17">
                  <c:v>0.186889333038113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0.04796844054358966</c:v>
                </c:pt>
                <c:pt idx="2">
                  <c:v>1.628456409566728</c:v>
                </c:pt>
                <c:pt idx="3">
                  <c:v>0.6451159544252011</c:v>
                </c:pt>
                <c:pt idx="4">
                  <c:v>0.6921680679881327</c:v>
                </c:pt>
                <c:pt idx="5">
                  <c:v>0.7210313941977948</c:v>
                </c:pt>
                <c:pt idx="6">
                  <c:v>0.7388523658946582</c:v>
                </c:pt>
                <c:pt idx="7">
                  <c:v>0.7496838644201252</c:v>
                </c:pt>
                <c:pt idx="8">
                  <c:v>0.7560108421020696</c:v>
                </c:pt>
                <c:pt idx="9">
                  <c:v>0.7594541148316549</c:v>
                </c:pt>
                <c:pt idx="10">
                  <c:v>0.7611174333499512</c:v>
                </c:pt>
                <c:pt idx="11">
                  <c:v>0.7617842246210996</c:v>
                </c:pt>
                <c:pt idx="12">
                  <c:v>0.7620257126289092</c:v>
                </c:pt>
                <c:pt idx="13">
                  <c:v>1.332218422572196</c:v>
                </c:pt>
                <c:pt idx="14">
                  <c:v>1.37631973408595</c:v>
                </c:pt>
                <c:pt idx="15">
                  <c:v>1.420752894311202</c:v>
                </c:pt>
                <c:pt idx="16">
                  <c:v>6.840412081468545</c:v>
                </c:pt>
                <c:pt idx="17">
                  <c:v>9.479957645369947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8755657.868923597</v>
      </c>
      <c r="C2">
        <v>0</v>
      </c>
      <c r="D2">
        <v>2808846.946797251</v>
      </c>
      <c r="E2">
        <v>2391761.99371083</v>
      </c>
      <c r="F2">
        <v>1632821.509462879</v>
      </c>
      <c r="G2">
        <v>1922227.418952637</v>
      </c>
    </row>
    <row r="3" spans="1:7">
      <c r="A3">
        <v>1</v>
      </c>
      <c r="B3">
        <v>34478050.75627923</v>
      </c>
      <c r="C3">
        <v>471810.4542201714</v>
      </c>
      <c r="D3">
        <v>6887781.326308934</v>
      </c>
      <c r="E3">
        <v>2391761.99371083</v>
      </c>
      <c r="F3">
        <v>16328215.09462889</v>
      </c>
      <c r="G3">
        <v>8398481.887410404</v>
      </c>
    </row>
    <row r="4" spans="1:7">
      <c r="A4">
        <v>2</v>
      </c>
      <c r="B4">
        <v>32857375.4145591</v>
      </c>
      <c r="C4">
        <v>472162.4638755063</v>
      </c>
      <c r="D4">
        <v>6425602.698488946</v>
      </c>
      <c r="E4">
        <v>2391761.99371083</v>
      </c>
      <c r="F4">
        <v>15542506.28351926</v>
      </c>
      <c r="G4">
        <v>8025341.974964564</v>
      </c>
    </row>
    <row r="5" spans="1:7">
      <c r="A5">
        <v>3</v>
      </c>
      <c r="B5">
        <v>31623236.42063041</v>
      </c>
      <c r="C5">
        <v>474977.0404662876</v>
      </c>
      <c r="D5">
        <v>6108828.08071645</v>
      </c>
      <c r="E5">
        <v>2391761.99371083</v>
      </c>
      <c r="F5">
        <v>14896121.64517925</v>
      </c>
      <c r="G5">
        <v>7751547.660557587</v>
      </c>
    </row>
    <row r="6" spans="1:7">
      <c r="A6">
        <v>4</v>
      </c>
      <c r="B6">
        <v>30741410.8713413</v>
      </c>
      <c r="C6">
        <v>478977.6597768373</v>
      </c>
      <c r="D6">
        <v>5922105.2794569</v>
      </c>
      <c r="E6">
        <v>2391761.99371083</v>
      </c>
      <c r="F6">
        <v>14387462.85574607</v>
      </c>
      <c r="G6">
        <v>7561103.082650661</v>
      </c>
    </row>
    <row r="7" spans="1:7">
      <c r="A7">
        <v>5</v>
      </c>
      <c r="B7">
        <v>29889630.73358702</v>
      </c>
      <c r="C7">
        <v>479226.7326768375</v>
      </c>
      <c r="D7">
        <v>5753309.010984406</v>
      </c>
      <c r="E7">
        <v>2391761.99371083</v>
      </c>
      <c r="F7">
        <v>13889022.06115855</v>
      </c>
      <c r="G7">
        <v>7376310.935056389</v>
      </c>
    </row>
    <row r="8" spans="1:7">
      <c r="A8">
        <v>6</v>
      </c>
      <c r="B8">
        <v>29611846.65618364</v>
      </c>
      <c r="C8">
        <v>482020.045481049</v>
      </c>
      <c r="D8">
        <v>5700499.372868732</v>
      </c>
      <c r="E8">
        <v>2391761.99371083</v>
      </c>
      <c r="F8">
        <v>13727922.86652818</v>
      </c>
      <c r="G8">
        <v>7309642.377594844</v>
      </c>
    </row>
    <row r="9" spans="1:7">
      <c r="A9">
        <v>7</v>
      </c>
      <c r="B9">
        <v>29094264.47846861</v>
      </c>
      <c r="C9">
        <v>485198.8043760928</v>
      </c>
      <c r="D9">
        <v>5613920.757505373</v>
      </c>
      <c r="E9">
        <v>2391761.99371083</v>
      </c>
      <c r="F9">
        <v>13416274.54366051</v>
      </c>
      <c r="G9">
        <v>7187108.379215806</v>
      </c>
    </row>
    <row r="10" spans="1:7">
      <c r="A10">
        <v>8</v>
      </c>
      <c r="B10">
        <v>28836003.87302154</v>
      </c>
      <c r="C10">
        <v>487956.9401040739</v>
      </c>
      <c r="D10">
        <v>5573580.948341304</v>
      </c>
      <c r="E10">
        <v>2391761.99371083</v>
      </c>
      <c r="F10">
        <v>13260384.33099665</v>
      </c>
      <c r="G10">
        <v>7122319.659868679</v>
      </c>
    </row>
    <row r="11" spans="1:7">
      <c r="A11">
        <v>9</v>
      </c>
      <c r="B11">
        <v>28334942.04530763</v>
      </c>
      <c r="C11">
        <v>491095.1843131692</v>
      </c>
      <c r="D11">
        <v>5497847.398037631</v>
      </c>
      <c r="E11">
        <v>2391761.99371083</v>
      </c>
      <c r="F11">
        <v>12954432.36298821</v>
      </c>
      <c r="G11">
        <v>6999805.106257792</v>
      </c>
    </row>
    <row r="12" spans="1:7">
      <c r="A12">
        <v>10</v>
      </c>
      <c r="B12">
        <v>28087111.75820406</v>
      </c>
      <c r="C12">
        <v>493733.8613046251</v>
      </c>
      <c r="D12">
        <v>5464683.297546353</v>
      </c>
      <c r="E12">
        <v>2391761.99371083</v>
      </c>
      <c r="F12">
        <v>12801575.8620301</v>
      </c>
      <c r="G12">
        <v>6935356.743612146</v>
      </c>
    </row>
    <row r="13" spans="1:7">
      <c r="A13">
        <v>11</v>
      </c>
      <c r="B13">
        <v>27595497.16028226</v>
      </c>
      <c r="C13">
        <v>496748.3353621823</v>
      </c>
      <c r="D13">
        <v>5395733.047571801</v>
      </c>
      <c r="E13">
        <v>2391761.99371083</v>
      </c>
      <c r="F13">
        <v>12499471.2737383</v>
      </c>
      <c r="G13">
        <v>6811782.509899149</v>
      </c>
    </row>
    <row r="14" spans="1:7">
      <c r="A14">
        <v>12</v>
      </c>
      <c r="B14">
        <v>27354074.47299542</v>
      </c>
      <c r="C14">
        <v>499236.6685252678</v>
      </c>
      <c r="D14">
        <v>5367270.307848105</v>
      </c>
      <c r="E14">
        <v>2391761.99371083</v>
      </c>
      <c r="F14">
        <v>12348714.49548987</v>
      </c>
      <c r="G14">
        <v>6747091.007421345</v>
      </c>
    </row>
    <row r="15" spans="1:7">
      <c r="A15">
        <v>13</v>
      </c>
      <c r="B15">
        <v>26868678.45303523</v>
      </c>
      <c r="C15">
        <v>502110.9298921584</v>
      </c>
      <c r="D15">
        <v>5303137.4986998</v>
      </c>
      <c r="E15">
        <v>2391761.99371083</v>
      </c>
      <c r="F15">
        <v>12049585.56697323</v>
      </c>
      <c r="G15">
        <v>6622082.46375921</v>
      </c>
    </row>
    <row r="16" spans="1:7">
      <c r="A16">
        <v>14</v>
      </c>
      <c r="B16">
        <v>26631540.32938916</v>
      </c>
      <c r="C16">
        <v>504437.082343056</v>
      </c>
      <c r="D16">
        <v>5278005.73324408</v>
      </c>
      <c r="E16">
        <v>2391761.99371083</v>
      </c>
      <c r="F16">
        <v>11900445.83941855</v>
      </c>
      <c r="G16">
        <v>6556889.680672638</v>
      </c>
    </row>
    <row r="17" spans="1:7">
      <c r="A17">
        <v>15</v>
      </c>
      <c r="B17">
        <v>26150571.99252982</v>
      </c>
      <c r="C17">
        <v>507163.1182142127</v>
      </c>
      <c r="D17">
        <v>5217524.029456944</v>
      </c>
      <c r="E17">
        <v>2391761.99371083</v>
      </c>
      <c r="F17">
        <v>11603808.64972929</v>
      </c>
      <c r="G17">
        <v>6430314.201418537</v>
      </c>
    </row>
    <row r="18" spans="1:7">
      <c r="A18">
        <v>16</v>
      </c>
      <c r="B18">
        <v>25916587.91146355</v>
      </c>
      <c r="C18">
        <v>509320.3792187287</v>
      </c>
      <c r="D18">
        <v>5195003.709942918</v>
      </c>
      <c r="E18">
        <v>2391761.99371083</v>
      </c>
      <c r="F18">
        <v>11456007.32908679</v>
      </c>
      <c r="G18">
        <v>6364494.499504284</v>
      </c>
    </row>
    <row r="19" spans="1:7">
      <c r="A19">
        <v>17</v>
      </c>
      <c r="B19">
        <v>25439383.40223359</v>
      </c>
      <c r="C19">
        <v>511894.6289182075</v>
      </c>
      <c r="D19">
        <v>5137847.026629779</v>
      </c>
      <c r="E19">
        <v>2391761.99371083</v>
      </c>
      <c r="F19">
        <v>11161567.20877541</v>
      </c>
      <c r="G19">
        <v>6236312.544199369</v>
      </c>
    </row>
    <row r="20" spans="1:7">
      <c r="A20">
        <v>18</v>
      </c>
      <c r="B20">
        <v>25207770.99086905</v>
      </c>
      <c r="C20">
        <v>513879.1740916836</v>
      </c>
      <c r="D20">
        <v>5117397.569349338</v>
      </c>
      <c r="E20">
        <v>2391761.99371083</v>
      </c>
      <c r="F20">
        <v>11014932.78352533</v>
      </c>
      <c r="G20">
        <v>6169799.470191875</v>
      </c>
    </row>
    <row r="21" spans="1:7">
      <c r="A21">
        <v>19</v>
      </c>
      <c r="B21">
        <v>24733654.66267876</v>
      </c>
      <c r="C21">
        <v>516300.792021247</v>
      </c>
      <c r="D21">
        <v>5063082.625885631</v>
      </c>
      <c r="E21">
        <v>2391761.99371083</v>
      </c>
      <c r="F21">
        <v>10722502.42370553</v>
      </c>
      <c r="G21">
        <v>6040006.827355525</v>
      </c>
    </row>
    <row r="22" spans="1:7">
      <c r="A22">
        <v>20</v>
      </c>
      <c r="B22">
        <v>24503761.79462592</v>
      </c>
      <c r="C22">
        <v>518110.6042825028</v>
      </c>
      <c r="D22">
        <v>5044201.687936084</v>
      </c>
      <c r="E22">
        <v>2391761.99371083</v>
      </c>
      <c r="F22">
        <v>10576926.5590211</v>
      </c>
      <c r="G22">
        <v>5972760.949675399</v>
      </c>
    </row>
    <row r="23" spans="1:7">
      <c r="A23">
        <v>21</v>
      </c>
      <c r="B23">
        <v>24031753.35021648</v>
      </c>
      <c r="C23">
        <v>520380.6367856568</v>
      </c>
      <c r="D23">
        <v>4991859.922591778</v>
      </c>
      <c r="E23">
        <v>2391761.99371083</v>
      </c>
      <c r="F23">
        <v>10286387.41196137</v>
      </c>
      <c r="G23">
        <v>5841363.38516685</v>
      </c>
    </row>
    <row r="24" spans="1:7">
      <c r="A24">
        <v>22</v>
      </c>
      <c r="B24">
        <v>23803315.82447452</v>
      </c>
      <c r="C24">
        <v>522014.9496466896</v>
      </c>
      <c r="D24">
        <v>4974379.374786387</v>
      </c>
      <c r="E24">
        <v>2391761.99371083</v>
      </c>
      <c r="F24">
        <v>10141802.91653371</v>
      </c>
      <c r="G24">
        <v>5773356.589796904</v>
      </c>
    </row>
    <row r="25" spans="1:7">
      <c r="A25">
        <v>23</v>
      </c>
      <c r="B25">
        <v>23333426.83276528</v>
      </c>
      <c r="C25">
        <v>524135.9474297153</v>
      </c>
      <c r="D25">
        <v>4924085.958552915</v>
      </c>
      <c r="E25">
        <v>2391761.99371083</v>
      </c>
      <c r="F25">
        <v>9853085.359292673</v>
      </c>
      <c r="G25">
        <v>5640357.573779145</v>
      </c>
    </row>
    <row r="26" spans="1:7">
      <c r="A26">
        <v>24</v>
      </c>
      <c r="B26">
        <v>23106390.55080612</v>
      </c>
      <c r="C26">
        <v>525594.9542124646</v>
      </c>
      <c r="D26">
        <v>4908014.553291873</v>
      </c>
      <c r="E26">
        <v>2391761.99371083</v>
      </c>
      <c r="F26">
        <v>9709454.414997462</v>
      </c>
      <c r="G26">
        <v>5571564.634593488</v>
      </c>
    </row>
    <row r="27" spans="1:7">
      <c r="A27">
        <v>25</v>
      </c>
      <c r="B27">
        <v>22639150.77817817</v>
      </c>
      <c r="C27">
        <v>527570.8250543285</v>
      </c>
      <c r="D27">
        <v>4860332.079704532</v>
      </c>
      <c r="E27">
        <v>2391761.99371083</v>
      </c>
      <c r="F27">
        <v>9422527.125002332</v>
      </c>
      <c r="G27">
        <v>5436958.754706143</v>
      </c>
    </row>
    <row r="28" spans="1:7">
      <c r="A28">
        <v>26</v>
      </c>
      <c r="B28">
        <v>22413430.5661696</v>
      </c>
      <c r="C28">
        <v>528855.5405721263</v>
      </c>
      <c r="D28">
        <v>4845625.872628737</v>
      </c>
      <c r="E28">
        <v>2391761.99371083</v>
      </c>
      <c r="F28">
        <v>9279834.844754459</v>
      </c>
      <c r="G28">
        <v>5367352.314503447</v>
      </c>
    </row>
    <row r="29" spans="1:7">
      <c r="A29">
        <v>27</v>
      </c>
      <c r="B29">
        <v>21949026.77044012</v>
      </c>
      <c r="C29">
        <v>530691.5587034265</v>
      </c>
      <c r="D29">
        <v>4800752.7689514</v>
      </c>
      <c r="E29">
        <v>2391761.99371083</v>
      </c>
      <c r="F29">
        <v>8994699.248860646</v>
      </c>
      <c r="G29">
        <v>5231121.200213816</v>
      </c>
    </row>
    <row r="30" spans="1:7">
      <c r="A30">
        <v>28</v>
      </c>
      <c r="B30">
        <v>21724833.68518851</v>
      </c>
      <c r="C30">
        <v>531806.7628340219</v>
      </c>
      <c r="D30">
        <v>4787569.016753791</v>
      </c>
      <c r="E30">
        <v>2391761.99371083</v>
      </c>
      <c r="F30">
        <v>8854788.723564843</v>
      </c>
      <c r="G30">
        <v>5158907.188325021</v>
      </c>
    </row>
    <row r="31" spans="1:7">
      <c r="A31">
        <v>29</v>
      </c>
      <c r="B31">
        <v>21263798.97350705</v>
      </c>
      <c r="C31">
        <v>533512.6678229478</v>
      </c>
      <c r="D31">
        <v>4745939.417580402</v>
      </c>
      <c r="E31">
        <v>2391761.99371083</v>
      </c>
      <c r="F31">
        <v>8575087.020358078</v>
      </c>
      <c r="G31">
        <v>5017497.874034796</v>
      </c>
    </row>
    <row r="32" spans="1:7">
      <c r="A32">
        <v>30</v>
      </c>
      <c r="B32">
        <v>20561146.6635226</v>
      </c>
      <c r="C32">
        <v>535760.5884777904</v>
      </c>
      <c r="D32">
        <v>4668953.795752335</v>
      </c>
      <c r="E32">
        <v>2391761.99371083</v>
      </c>
      <c r="F32">
        <v>8164107.547314444</v>
      </c>
      <c r="G32">
        <v>4800562.738267205</v>
      </c>
    </row>
    <row r="33" spans="1:7">
      <c r="A33">
        <v>31</v>
      </c>
      <c r="B33">
        <v>19250028.99350872</v>
      </c>
      <c r="C33">
        <v>551433.2528590147</v>
      </c>
      <c r="D33">
        <v>4421151.137776537</v>
      </c>
      <c r="E33">
        <v>2391761.99371083</v>
      </c>
      <c r="F33">
        <v>7413493.781536277</v>
      </c>
      <c r="G33">
        <v>4472188.827626061</v>
      </c>
    </row>
    <row r="34" spans="1:7">
      <c r="A34">
        <v>32</v>
      </c>
      <c r="B34">
        <v>18696694.11027416</v>
      </c>
      <c r="C34">
        <v>561134.110765826</v>
      </c>
      <c r="D34">
        <v>4343706.711854252</v>
      </c>
      <c r="E34">
        <v>2391761.99371083</v>
      </c>
      <c r="F34">
        <v>7077172.957253322</v>
      </c>
      <c r="G34">
        <v>4322918.336689929</v>
      </c>
    </row>
    <row r="35" spans="1:7">
      <c r="A35">
        <v>33</v>
      </c>
      <c r="B35">
        <v>18283909.13442929</v>
      </c>
      <c r="C35">
        <v>569685.5973019651</v>
      </c>
      <c r="D35">
        <v>4300745.522690231</v>
      </c>
      <c r="E35">
        <v>2391761.99371083</v>
      </c>
      <c r="F35">
        <v>6811050.08560779</v>
      </c>
      <c r="G35">
        <v>4210665.935118479</v>
      </c>
    </row>
    <row r="36" spans="1:7">
      <c r="A36">
        <v>34</v>
      </c>
      <c r="B36">
        <v>17935412.42482059</v>
      </c>
      <c r="C36">
        <v>575653.0496398276</v>
      </c>
      <c r="D36">
        <v>4247591.886903769</v>
      </c>
      <c r="E36">
        <v>2391761.99371083</v>
      </c>
      <c r="F36">
        <v>6608340.182577472</v>
      </c>
      <c r="G36">
        <v>4112065.311988689</v>
      </c>
    </row>
    <row r="37" spans="1:7">
      <c r="A37">
        <v>35</v>
      </c>
      <c r="B37">
        <v>17929392.95462595</v>
      </c>
      <c r="C37">
        <v>576510.5727647482</v>
      </c>
      <c r="D37">
        <v>4247683.573202468</v>
      </c>
      <c r="E37">
        <v>2391761.99371083</v>
      </c>
      <c r="F37">
        <v>6603718.039174194</v>
      </c>
      <c r="G37">
        <v>4109718.775773704</v>
      </c>
    </row>
    <row r="38" spans="1:7">
      <c r="A38">
        <v>36</v>
      </c>
      <c r="B38">
        <v>17567703.02736344</v>
      </c>
      <c r="C38">
        <v>584896.1834403647</v>
      </c>
      <c r="D38">
        <v>4195563.571975173</v>
      </c>
      <c r="E38">
        <v>2391761.99371083</v>
      </c>
      <c r="F38">
        <v>6387893.657762575</v>
      </c>
      <c r="G38">
        <v>4007587.6204745</v>
      </c>
    </row>
    <row r="39" spans="1:7">
      <c r="A39">
        <v>37</v>
      </c>
      <c r="B39">
        <v>17372666.88957411</v>
      </c>
      <c r="C39">
        <v>588345.801749307</v>
      </c>
      <c r="D39">
        <v>4156798.316431317</v>
      </c>
      <c r="E39">
        <v>2391761.99371083</v>
      </c>
      <c r="F39">
        <v>6280088.690332836</v>
      </c>
      <c r="G39">
        <v>3955672.087349826</v>
      </c>
    </row>
    <row r="40" spans="1:7">
      <c r="A40">
        <v>38</v>
      </c>
      <c r="B40">
        <v>17391161.56702172</v>
      </c>
      <c r="C40">
        <v>587832.3290724773</v>
      </c>
      <c r="D40">
        <v>4158322.112998967</v>
      </c>
      <c r="E40">
        <v>2391761.99371083</v>
      </c>
      <c r="F40">
        <v>6292314.121861839</v>
      </c>
      <c r="G40">
        <v>3960931.009377603</v>
      </c>
    </row>
    <row r="41" spans="1:7">
      <c r="A41">
        <v>39</v>
      </c>
      <c r="B41">
        <v>17156457.82835289</v>
      </c>
      <c r="C41">
        <v>591843.3578437909</v>
      </c>
      <c r="D41">
        <v>4112990.705075376</v>
      </c>
      <c r="E41">
        <v>2391761.99371083</v>
      </c>
      <c r="F41">
        <v>6160102.252262685</v>
      </c>
      <c r="G41">
        <v>3899759.519460212</v>
      </c>
    </row>
    <row r="42" spans="1:7">
      <c r="A42">
        <v>40</v>
      </c>
      <c r="B42">
        <v>17174983.6595138</v>
      </c>
      <c r="C42">
        <v>591349.9213057907</v>
      </c>
      <c r="D42">
        <v>4114218.113230126</v>
      </c>
      <c r="E42">
        <v>2391761.99371083</v>
      </c>
      <c r="F42">
        <v>6172506.543953616</v>
      </c>
      <c r="G42">
        <v>3905147.087313433</v>
      </c>
    </row>
    <row r="43" spans="1:7">
      <c r="A43">
        <v>41</v>
      </c>
      <c r="B43">
        <v>16945214.40283768</v>
      </c>
      <c r="C43">
        <v>595623.4086085225</v>
      </c>
      <c r="D43">
        <v>4069176.129174869</v>
      </c>
      <c r="E43">
        <v>2391761.99371083</v>
      </c>
      <c r="F43">
        <v>6042581.198813333</v>
      </c>
      <c r="G43">
        <v>3846071.672530123</v>
      </c>
    </row>
    <row r="44" spans="1:7">
      <c r="A44">
        <v>42</v>
      </c>
      <c r="B44">
        <v>16963553.84307234</v>
      </c>
      <c r="C44">
        <v>595162.4217905784</v>
      </c>
      <c r="D44">
        <v>4070195.384904178</v>
      </c>
      <c r="E44">
        <v>2391761.99371083</v>
      </c>
      <c r="F44">
        <v>6054925.422771449</v>
      </c>
      <c r="G44">
        <v>3851508.619895305</v>
      </c>
    </row>
    <row r="45" spans="1:7">
      <c r="A45">
        <v>43</v>
      </c>
      <c r="B45">
        <v>16736934.61538869</v>
      </c>
      <c r="C45">
        <v>599761.2259635539</v>
      </c>
      <c r="D45">
        <v>4025652.842257909</v>
      </c>
      <c r="E45">
        <v>2391761.99371083</v>
      </c>
      <c r="F45">
        <v>5925954.786143204</v>
      </c>
      <c r="G45">
        <v>3793803.767313195</v>
      </c>
    </row>
    <row r="46" spans="1:7">
      <c r="A46">
        <v>44</v>
      </c>
      <c r="B46">
        <v>16754985.09751235</v>
      </c>
      <c r="C46">
        <v>599339.3826270259</v>
      </c>
      <c r="D46">
        <v>4026528.626200538</v>
      </c>
      <c r="E46">
        <v>2391761.99371083</v>
      </c>
      <c r="F46">
        <v>5938111.935784707</v>
      </c>
      <c r="G46">
        <v>3799243.159189255</v>
      </c>
    </row>
    <row r="47" spans="1:7">
      <c r="A47">
        <v>45</v>
      </c>
      <c r="B47">
        <v>16530875.06253272</v>
      </c>
      <c r="C47">
        <v>604303.505473254</v>
      </c>
      <c r="D47">
        <v>3982679.332739801</v>
      </c>
      <c r="E47">
        <v>2391761.99371083</v>
      </c>
      <c r="F47">
        <v>5809597.229008333</v>
      </c>
      <c r="G47">
        <v>3742533.001600504</v>
      </c>
    </row>
    <row r="48" spans="1:7">
      <c r="A48">
        <v>46</v>
      </c>
      <c r="B48">
        <v>16548565.59862082</v>
      </c>
      <c r="C48">
        <v>603925.0835560167</v>
      </c>
      <c r="D48">
        <v>3983453.048224614</v>
      </c>
      <c r="E48">
        <v>2391761.99371083</v>
      </c>
      <c r="F48">
        <v>5821485.213074419</v>
      </c>
      <c r="G48">
        <v>3747940.260054942</v>
      </c>
    </row>
    <row r="49" spans="1:7">
      <c r="A49">
        <v>47</v>
      </c>
      <c r="B49">
        <v>16327097.29342498</v>
      </c>
      <c r="C49">
        <v>609274.9980956503</v>
      </c>
      <c r="D49">
        <v>3940398.860203913</v>
      </c>
      <c r="E49">
        <v>2391761.99371083</v>
      </c>
      <c r="F49">
        <v>5693534.959115691</v>
      </c>
      <c r="G49">
        <v>3692126.482298894</v>
      </c>
    </row>
    <row r="50" spans="1:7">
      <c r="A50">
        <v>48</v>
      </c>
      <c r="B50">
        <v>16344393.39021788</v>
      </c>
      <c r="C50">
        <v>608942.4894071249</v>
      </c>
      <c r="D50">
        <v>3941102.448264375</v>
      </c>
      <c r="E50">
        <v>2391761.99371083</v>
      </c>
      <c r="F50">
        <v>5705107.301007126</v>
      </c>
      <c r="G50">
        <v>3697479.157828425</v>
      </c>
    </row>
    <row r="51" spans="1:7">
      <c r="A51">
        <v>49</v>
      </c>
      <c r="B51">
        <v>16125710.99730961</v>
      </c>
      <c r="C51">
        <v>614698.1064806953</v>
      </c>
      <c r="D51">
        <v>3898981.214222091</v>
      </c>
      <c r="E51">
        <v>2391761.99371083</v>
      </c>
      <c r="F51">
        <v>5577799.25845463</v>
      </c>
      <c r="G51">
        <v>3642470.424441367</v>
      </c>
    </row>
    <row r="52" spans="1:7">
      <c r="A52">
        <v>50</v>
      </c>
      <c r="B52">
        <v>16142606.77885638</v>
      </c>
      <c r="C52">
        <v>614412.7719233376</v>
      </c>
      <c r="D52">
        <v>3899641.216125322</v>
      </c>
      <c r="E52">
        <v>2391761.99371083</v>
      </c>
      <c r="F52">
        <v>5589034.885453622</v>
      </c>
      <c r="G52">
        <v>3647755.911643272</v>
      </c>
    </row>
    <row r="53" spans="1:7">
      <c r="A53">
        <v>51</v>
      </c>
      <c r="B53">
        <v>15926661.20752898</v>
      </c>
      <c r="C53">
        <v>620599.0942253113</v>
      </c>
      <c r="D53">
        <v>3858614.572740333</v>
      </c>
      <c r="E53">
        <v>2391761.99371083</v>
      </c>
      <c r="F53">
        <v>5462279.791697358</v>
      </c>
      <c r="G53">
        <v>3593405.755155146</v>
      </c>
    </row>
    <row r="54" spans="1:7">
      <c r="A54">
        <v>52</v>
      </c>
      <c r="B54">
        <v>15943132.49721139</v>
      </c>
      <c r="C54">
        <v>620362.2542538468</v>
      </c>
      <c r="D54">
        <v>3859243.965739817</v>
      </c>
      <c r="E54">
        <v>2391761.99371083</v>
      </c>
      <c r="F54">
        <v>5473154.572109677</v>
      </c>
      <c r="G54">
        <v>3598609.711397215</v>
      </c>
    </row>
    <row r="55" spans="1:7">
      <c r="A55">
        <v>53</v>
      </c>
      <c r="B55">
        <v>15730463.29198388</v>
      </c>
      <c r="C55">
        <v>626984.6464867585</v>
      </c>
      <c r="D55">
        <v>3819357.545709772</v>
      </c>
      <c r="E55">
        <v>2391761.99371083</v>
      </c>
      <c r="F55">
        <v>5347354.264933865</v>
      </c>
      <c r="G55">
        <v>3545004.841142658</v>
      </c>
    </row>
    <row r="56" spans="1:7">
      <c r="A56">
        <v>54</v>
      </c>
      <c r="B56">
        <v>15746482.32158564</v>
      </c>
      <c r="C56">
        <v>626797.4791263795</v>
      </c>
      <c r="D56">
        <v>3819961.890141889</v>
      </c>
      <c r="E56">
        <v>2391761.99371083</v>
      </c>
      <c r="F56">
        <v>5357846.858361199</v>
      </c>
      <c r="G56">
        <v>3550114.100245345</v>
      </c>
    </row>
    <row r="57" spans="1:7">
      <c r="A57">
        <v>55</v>
      </c>
      <c r="B57">
        <v>15537916.71234422</v>
      </c>
      <c r="C57">
        <v>633848.1478311215</v>
      </c>
      <c r="D57">
        <v>3781231.116476452</v>
      </c>
      <c r="E57">
        <v>2391761.99371083</v>
      </c>
      <c r="F57">
        <v>5233620.490400632</v>
      </c>
      <c r="G57">
        <v>3497454.963925184</v>
      </c>
    </row>
    <row r="58" spans="1:7">
      <c r="A58">
        <v>56</v>
      </c>
      <c r="B58">
        <v>15553475.06451043</v>
      </c>
      <c r="C58">
        <v>633711.2637456125</v>
      </c>
      <c r="D58">
        <v>3781815.905174857</v>
      </c>
      <c r="E58">
        <v>2391761.99371083</v>
      </c>
      <c r="F58">
        <v>5243723.071538984</v>
      </c>
      <c r="G58">
        <v>3502462.830340149</v>
      </c>
    </row>
    <row r="59" spans="1:7">
      <c r="A59">
        <v>57</v>
      </c>
      <c r="B59">
        <v>15349603.40084034</v>
      </c>
      <c r="C59">
        <v>641184.9820938146</v>
      </c>
      <c r="D59">
        <v>3744295.110141685</v>
      </c>
      <c r="E59">
        <v>2391761.99371083</v>
      </c>
      <c r="F59">
        <v>5121486.707686317</v>
      </c>
      <c r="G59">
        <v>3450874.607207694</v>
      </c>
    </row>
    <row r="60" spans="1:7">
      <c r="A60">
        <v>58</v>
      </c>
      <c r="B60">
        <v>15364693.1083993</v>
      </c>
      <c r="C60">
        <v>641098.1870597352</v>
      </c>
      <c r="D60">
        <v>3744847.711033419</v>
      </c>
      <c r="E60">
        <v>2391761.99371083</v>
      </c>
      <c r="F60">
        <v>5131080.947913061</v>
      </c>
      <c r="G60">
        <v>3455904.268682257</v>
      </c>
    </row>
    <row r="61" spans="1:7">
      <c r="A61">
        <v>59</v>
      </c>
      <c r="B61">
        <v>15166202.03486444</v>
      </c>
      <c r="C61">
        <v>648976.4083038603</v>
      </c>
      <c r="D61">
        <v>3708540.633068947</v>
      </c>
      <c r="E61">
        <v>2391761.99371083</v>
      </c>
      <c r="F61">
        <v>5010805.847056955</v>
      </c>
      <c r="G61">
        <v>3406117.152723847</v>
      </c>
    </row>
    <row r="62" spans="1:7">
      <c r="A62">
        <v>60</v>
      </c>
      <c r="B62">
        <v>15077628.07610993</v>
      </c>
      <c r="C62">
        <v>652353.2362260909</v>
      </c>
      <c r="D62">
        <v>3692358.006803427</v>
      </c>
      <c r="E62">
        <v>2391761.99371083</v>
      </c>
      <c r="F62">
        <v>4956970.74113406</v>
      </c>
      <c r="G62">
        <v>3384184.098235518</v>
      </c>
    </row>
    <row r="63" spans="1:7">
      <c r="A63">
        <v>61</v>
      </c>
      <c r="B63">
        <v>14637779.70164967</v>
      </c>
      <c r="C63">
        <v>669689.4529560042</v>
      </c>
      <c r="D63">
        <v>3627030.038419247</v>
      </c>
      <c r="E63">
        <v>2391761.99371083</v>
      </c>
      <c r="F63">
        <v>4685133.033017357</v>
      </c>
      <c r="G63">
        <v>3264165.183546235</v>
      </c>
    </row>
    <row r="64" spans="1:7">
      <c r="A64">
        <v>62</v>
      </c>
      <c r="B64">
        <v>14394180.81019257</v>
      </c>
      <c r="C64">
        <v>681504.4402732701</v>
      </c>
      <c r="D64">
        <v>3582275.979442322</v>
      </c>
      <c r="E64">
        <v>2391761.99371083</v>
      </c>
      <c r="F64">
        <v>4540418.642266504</v>
      </c>
      <c r="G64">
        <v>3198219.754499644</v>
      </c>
    </row>
    <row r="65" spans="1:7">
      <c r="A65">
        <v>63</v>
      </c>
      <c r="B65">
        <v>14226644.83029875</v>
      </c>
      <c r="C65">
        <v>691168.6839567105</v>
      </c>
      <c r="D65">
        <v>3545768.615119254</v>
      </c>
      <c r="E65">
        <v>2391761.99371083</v>
      </c>
      <c r="F65">
        <v>4444317.5321157</v>
      </c>
      <c r="G65">
        <v>3153628.005396259</v>
      </c>
    </row>
    <row r="66" spans="1:7">
      <c r="A66">
        <v>64</v>
      </c>
      <c r="B66">
        <v>14051498.21028996</v>
      </c>
      <c r="C66">
        <v>701474.3506522062</v>
      </c>
      <c r="D66">
        <v>3511611.768386941</v>
      </c>
      <c r="E66">
        <v>2391761.99371083</v>
      </c>
      <c r="F66">
        <v>4337845.350500931</v>
      </c>
      <c r="G66">
        <v>3108804.747039054</v>
      </c>
    </row>
    <row r="67" spans="1:7">
      <c r="A67">
        <v>65</v>
      </c>
      <c r="B67">
        <v>13960309.24553982</v>
      </c>
      <c r="C67">
        <v>707868.1261531592</v>
      </c>
      <c r="D67">
        <v>3493380.696806185</v>
      </c>
      <c r="E67">
        <v>2391761.99371083</v>
      </c>
      <c r="F67">
        <v>4282127.60067262</v>
      </c>
      <c r="G67">
        <v>3085170.828197025</v>
      </c>
    </row>
    <row r="68" spans="1:7">
      <c r="A68">
        <v>66</v>
      </c>
      <c r="B68">
        <v>13973789.68222456</v>
      </c>
      <c r="C68">
        <v>707417.6134698284</v>
      </c>
      <c r="D68">
        <v>3492903.622741174</v>
      </c>
      <c r="E68">
        <v>2391761.99371083</v>
      </c>
      <c r="F68">
        <v>4292568.359215503</v>
      </c>
      <c r="G68">
        <v>3089138.093087231</v>
      </c>
    </row>
    <row r="69" spans="1:7">
      <c r="A69">
        <v>67</v>
      </c>
      <c r="B69">
        <v>13765172.99163411</v>
      </c>
      <c r="C69">
        <v>719062.5137985104</v>
      </c>
      <c r="D69">
        <v>3456778.569368481</v>
      </c>
      <c r="E69">
        <v>2391761.99371083</v>
      </c>
      <c r="F69">
        <v>4162178.795808282</v>
      </c>
      <c r="G69">
        <v>3035391.118948006</v>
      </c>
    </row>
    <row r="70" spans="1:7">
      <c r="A70">
        <v>68</v>
      </c>
      <c r="B70">
        <v>13692555.23964935</v>
      </c>
      <c r="C70">
        <v>723690.7048710233</v>
      </c>
      <c r="D70">
        <v>3445302.25871538</v>
      </c>
      <c r="E70">
        <v>2391761.99371083</v>
      </c>
      <c r="F70">
        <v>4117005.572870642</v>
      </c>
      <c r="G70">
        <v>3014794.709481474</v>
      </c>
    </row>
    <row r="71" spans="1:7">
      <c r="A71">
        <v>69</v>
      </c>
      <c r="B71">
        <v>13699624.67380305</v>
      </c>
      <c r="C71">
        <v>723831.6237057023</v>
      </c>
      <c r="D71">
        <v>3446177.572645798</v>
      </c>
      <c r="E71">
        <v>2391761.99371083</v>
      </c>
      <c r="F71">
        <v>4121229.543080622</v>
      </c>
      <c r="G71">
        <v>3016623.9406601</v>
      </c>
    </row>
    <row r="72" spans="1:7">
      <c r="A72">
        <v>70</v>
      </c>
      <c r="B72">
        <v>13559998.93515976</v>
      </c>
      <c r="C72">
        <v>732304.9542132381</v>
      </c>
      <c r="D72">
        <v>3424155.153773921</v>
      </c>
      <c r="E72">
        <v>2391761.99371083</v>
      </c>
      <c r="F72">
        <v>4032332.839703702</v>
      </c>
      <c r="G72">
        <v>2979443.993758066</v>
      </c>
    </row>
    <row r="73" spans="1:7">
      <c r="A73">
        <v>71</v>
      </c>
      <c r="B73">
        <v>13530643.35384271</v>
      </c>
      <c r="C73">
        <v>735117.164191582</v>
      </c>
      <c r="D73">
        <v>3419441.62082485</v>
      </c>
      <c r="E73">
        <v>2391761.99371083</v>
      </c>
      <c r="F73">
        <v>4012909.30937828</v>
      </c>
      <c r="G73">
        <v>2971413.26573717</v>
      </c>
    </row>
    <row r="74" spans="1:7">
      <c r="A74">
        <v>72</v>
      </c>
      <c r="B74">
        <v>13536436.34604019</v>
      </c>
      <c r="C74">
        <v>735169.7101851807</v>
      </c>
      <c r="D74">
        <v>3420420.980880446</v>
      </c>
      <c r="E74">
        <v>2391761.99371083</v>
      </c>
      <c r="F74">
        <v>4016207.490605674</v>
      </c>
      <c r="G74">
        <v>2972876.170658062</v>
      </c>
    </row>
    <row r="75" spans="1:7">
      <c r="A75">
        <v>73</v>
      </c>
      <c r="B75">
        <v>13403638.67939247</v>
      </c>
      <c r="C75">
        <v>743402.3333014403</v>
      </c>
      <c r="D75">
        <v>3399344.109826793</v>
      </c>
      <c r="E75">
        <v>2391761.99371083</v>
      </c>
      <c r="F75">
        <v>3931922.996049727</v>
      </c>
      <c r="G75">
        <v>2937207.246503681</v>
      </c>
    </row>
    <row r="76" spans="1:7">
      <c r="A76">
        <v>74</v>
      </c>
      <c r="B76">
        <v>13279756.43632978</v>
      </c>
      <c r="C76">
        <v>751903.8674737653</v>
      </c>
      <c r="D76">
        <v>3381068.457730302</v>
      </c>
      <c r="E76">
        <v>2391761.99371083</v>
      </c>
      <c r="F76">
        <v>3851885.489380158</v>
      </c>
      <c r="G76">
        <v>2903136.628034722</v>
      </c>
    </row>
    <row r="77" spans="1:7">
      <c r="A77">
        <v>75</v>
      </c>
      <c r="B77">
        <v>13250500.4699796</v>
      </c>
      <c r="C77">
        <v>754460.5068990405</v>
      </c>
      <c r="D77">
        <v>3377206.665533479</v>
      </c>
      <c r="E77">
        <v>2391761.99371083</v>
      </c>
      <c r="F77">
        <v>3832326.032802208</v>
      </c>
      <c r="G77">
        <v>2894745.271034038</v>
      </c>
    </row>
    <row r="78" spans="1:7">
      <c r="A78">
        <v>76</v>
      </c>
      <c r="B78">
        <v>13255304.10574092</v>
      </c>
      <c r="C78">
        <v>754386.9602119171</v>
      </c>
      <c r="D78">
        <v>3378245.894636021</v>
      </c>
      <c r="E78">
        <v>2391761.99371083</v>
      </c>
      <c r="F78">
        <v>3835010.622606237</v>
      </c>
      <c r="G78">
        <v>2895898.634575919</v>
      </c>
    </row>
    <row r="79" spans="1:7">
      <c r="A79">
        <v>77</v>
      </c>
      <c r="B79">
        <v>13130158.08968294</v>
      </c>
      <c r="C79">
        <v>762785.1087280865</v>
      </c>
      <c r="D79">
        <v>3358857.463799499</v>
      </c>
      <c r="E79">
        <v>2391761.99371083</v>
      </c>
      <c r="F79">
        <v>3755174.371291663</v>
      </c>
      <c r="G79">
        <v>2861579.152152865</v>
      </c>
    </row>
    <row r="80" spans="1:7">
      <c r="A80">
        <v>78</v>
      </c>
      <c r="B80">
        <v>13013423.10172742</v>
      </c>
      <c r="C80">
        <v>771053.434093497</v>
      </c>
      <c r="D80">
        <v>3342455.469003041</v>
      </c>
      <c r="E80">
        <v>2391761.99371083</v>
      </c>
      <c r="F80">
        <v>3679475.789324088</v>
      </c>
      <c r="G80">
        <v>2828676.415595967</v>
      </c>
    </row>
    <row r="81" spans="1:7">
      <c r="A81">
        <v>79</v>
      </c>
      <c r="B81">
        <v>12985044.6630517</v>
      </c>
      <c r="C81">
        <v>773259.2169959423</v>
      </c>
      <c r="D81">
        <v>3339227.623445099</v>
      </c>
      <c r="E81">
        <v>2391761.99371083</v>
      </c>
      <c r="F81">
        <v>3660556.102325968</v>
      </c>
      <c r="G81">
        <v>2820239.726573861</v>
      </c>
    </row>
    <row r="82" spans="1:7">
      <c r="A82">
        <v>80</v>
      </c>
      <c r="B82">
        <v>12988942.15315933</v>
      </c>
      <c r="C82">
        <v>773048.5969007163</v>
      </c>
      <c r="D82">
        <v>3340269.451670451</v>
      </c>
      <c r="E82">
        <v>2391761.99371083</v>
      </c>
      <c r="F82">
        <v>3662744.133041161</v>
      </c>
      <c r="G82">
        <v>2821117.977836172</v>
      </c>
    </row>
    <row r="83" spans="1:7">
      <c r="A83">
        <v>81</v>
      </c>
      <c r="B83">
        <v>12874119.64577056</v>
      </c>
      <c r="C83">
        <v>781358.7396008188</v>
      </c>
      <c r="D83">
        <v>3322795.170929909</v>
      </c>
      <c r="E83">
        <v>2391761.99371083</v>
      </c>
      <c r="F83">
        <v>3589171.130677081</v>
      </c>
      <c r="G83">
        <v>2789032.610851921</v>
      </c>
    </row>
    <row r="84" spans="1:7">
      <c r="A84">
        <v>82</v>
      </c>
      <c r="B84">
        <v>12767598.84957227</v>
      </c>
      <c r="C84">
        <v>789073.2866728241</v>
      </c>
      <c r="D84">
        <v>3308335.131988693</v>
      </c>
      <c r="E84">
        <v>2391761.99371083</v>
      </c>
      <c r="F84">
        <v>3520059.144624692</v>
      </c>
      <c r="G84">
        <v>2758369.292575228</v>
      </c>
    </row>
    <row r="85" spans="1:7">
      <c r="A85">
        <v>83</v>
      </c>
      <c r="B85">
        <v>12741343.59101061</v>
      </c>
      <c r="C85">
        <v>790796.1049713419</v>
      </c>
      <c r="D85">
        <v>3305700.026109117</v>
      </c>
      <c r="E85">
        <v>2391761.99371083</v>
      </c>
      <c r="F85">
        <v>3502755.69973501</v>
      </c>
      <c r="G85">
        <v>2750329.766484312</v>
      </c>
    </row>
    <row r="86" spans="1:7">
      <c r="A86">
        <v>84</v>
      </c>
      <c r="B86">
        <v>12744455.75968978</v>
      </c>
      <c r="C86">
        <v>790442.471150948</v>
      </c>
      <c r="D86">
        <v>3306698.020415515</v>
      </c>
      <c r="E86">
        <v>2391761.99371083</v>
      </c>
      <c r="F86">
        <v>3504572.838961556</v>
      </c>
      <c r="G86">
        <v>2750980.435450935</v>
      </c>
    </row>
    <row r="87" spans="1:7">
      <c r="A87">
        <v>85</v>
      </c>
      <c r="B87">
        <v>12642564.43314339</v>
      </c>
      <c r="C87">
        <v>798337.2864521409</v>
      </c>
      <c r="D87">
        <v>3291282.705204586</v>
      </c>
      <c r="E87">
        <v>2391761.99371083</v>
      </c>
      <c r="F87">
        <v>3439128.979076232</v>
      </c>
      <c r="G87">
        <v>2722053.468699601</v>
      </c>
    </row>
    <row r="88" spans="1:7">
      <c r="A88">
        <v>86</v>
      </c>
      <c r="B88">
        <v>12645385.0519994</v>
      </c>
      <c r="C88">
        <v>797880.1367351802</v>
      </c>
      <c r="D88">
        <v>3292342.847404725</v>
      </c>
      <c r="E88">
        <v>2391761.99371083</v>
      </c>
      <c r="F88">
        <v>3440809.739384221</v>
      </c>
      <c r="G88">
        <v>2722590.334764442</v>
      </c>
    </row>
    <row r="89" spans="1:7">
      <c r="A89">
        <v>87</v>
      </c>
      <c r="B89">
        <v>12548052.56005559</v>
      </c>
      <c r="C89">
        <v>805316.7509052729</v>
      </c>
      <c r="D89">
        <v>3278592.605861784</v>
      </c>
      <c r="E89">
        <v>2391761.99371083</v>
      </c>
      <c r="F89">
        <v>3377974.126812331</v>
      </c>
      <c r="G89">
        <v>2694407.082765372</v>
      </c>
    </row>
    <row r="90" spans="1:7">
      <c r="A90">
        <v>88</v>
      </c>
      <c r="B90">
        <v>12551344.77460576</v>
      </c>
      <c r="C90">
        <v>804776.748737347</v>
      </c>
      <c r="D90">
        <v>3279706.851155784</v>
      </c>
      <c r="E90">
        <v>2391761.99371083</v>
      </c>
      <c r="F90">
        <v>3380028.30339831</v>
      </c>
      <c r="G90">
        <v>2695070.877603485</v>
      </c>
    </row>
    <row r="91" spans="1:7">
      <c r="A91">
        <v>89</v>
      </c>
      <c r="B91">
        <v>12460957.87744159</v>
      </c>
      <c r="C91">
        <v>811693.4702787477</v>
      </c>
      <c r="D91">
        <v>3267121.215545746</v>
      </c>
      <c r="E91">
        <v>2391761.99371083</v>
      </c>
      <c r="F91">
        <v>3321694.793128182</v>
      </c>
      <c r="G91">
        <v>2668686.404778081</v>
      </c>
    </row>
    <row r="92" spans="1:7">
      <c r="A92">
        <v>90</v>
      </c>
      <c r="B92">
        <v>12443976.60704684</v>
      </c>
      <c r="C92">
        <v>811526.9367730904</v>
      </c>
      <c r="D92">
        <v>3268133.548523179</v>
      </c>
      <c r="E92">
        <v>2391761.99371083</v>
      </c>
      <c r="F92">
        <v>3310463.03344112</v>
      </c>
      <c r="G92">
        <v>2662091.094598622</v>
      </c>
    </row>
    <row r="93" spans="1:7">
      <c r="A93">
        <v>91</v>
      </c>
      <c r="B93">
        <v>12262665.78557207</v>
      </c>
      <c r="C93">
        <v>830063.2756332561</v>
      </c>
      <c r="D93">
        <v>3233038.903191193</v>
      </c>
      <c r="E93">
        <v>2391761.99371083</v>
      </c>
      <c r="F93">
        <v>3195875.08305407</v>
      </c>
      <c r="G93">
        <v>2611926.529982723</v>
      </c>
    </row>
    <row r="94" spans="1:7">
      <c r="A94">
        <v>92</v>
      </c>
      <c r="B94">
        <v>12151272.70250279</v>
      </c>
      <c r="C94">
        <v>842138.7636453313</v>
      </c>
      <c r="D94">
        <v>3213781.771919367</v>
      </c>
      <c r="E94">
        <v>2391761.99371083</v>
      </c>
      <c r="F94">
        <v>3122552.326844902</v>
      </c>
      <c r="G94">
        <v>2581037.846382365</v>
      </c>
    </row>
    <row r="95" spans="1:7">
      <c r="A95">
        <v>93</v>
      </c>
      <c r="B95">
        <v>12074556.11402248</v>
      </c>
      <c r="C95">
        <v>850531.3785527127</v>
      </c>
      <c r="D95">
        <v>3203566.675711061</v>
      </c>
      <c r="E95">
        <v>2391761.99371083</v>
      </c>
      <c r="F95">
        <v>3069382.080053338</v>
      </c>
      <c r="G95">
        <v>2559313.985994539</v>
      </c>
    </row>
    <row r="96" spans="1:7">
      <c r="A96">
        <v>94</v>
      </c>
      <c r="B96">
        <v>11985338.0250999</v>
      </c>
      <c r="C96">
        <v>860135.8434375306</v>
      </c>
      <c r="D96">
        <v>3189829.547920159</v>
      </c>
      <c r="E96">
        <v>2391761.99371083</v>
      </c>
      <c r="F96">
        <v>3010492.788120796</v>
      </c>
      <c r="G96">
        <v>2533117.851910582</v>
      </c>
    </row>
    <row r="97" spans="1:7">
      <c r="A97">
        <v>95</v>
      </c>
      <c r="B97">
        <v>11941459.65324811</v>
      </c>
      <c r="C97">
        <v>864551.4844406474</v>
      </c>
      <c r="D97">
        <v>3182850.197987795</v>
      </c>
      <c r="E97">
        <v>2391761.99371083</v>
      </c>
      <c r="F97">
        <v>2981982.183857705</v>
      </c>
      <c r="G97">
        <v>2520313.793251131</v>
      </c>
    </row>
    <row r="98" spans="1:7">
      <c r="A98">
        <v>96</v>
      </c>
      <c r="B98">
        <v>11933998.16991855</v>
      </c>
      <c r="C98">
        <v>865038.7825906794</v>
      </c>
      <c r="D98">
        <v>3180585.712761987</v>
      </c>
      <c r="E98">
        <v>2391761.99371083</v>
      </c>
      <c r="F98">
        <v>2978067.76472917</v>
      </c>
      <c r="G98">
        <v>2518543.916125888</v>
      </c>
    </row>
    <row r="99" spans="1:7">
      <c r="A99">
        <v>97</v>
      </c>
      <c r="B99">
        <v>11826848.92737967</v>
      </c>
      <c r="C99">
        <v>878047.6762044823</v>
      </c>
      <c r="D99">
        <v>3164025.97169223</v>
      </c>
      <c r="E99">
        <v>2391761.99371083</v>
      </c>
      <c r="F99">
        <v>2906555.850058067</v>
      </c>
      <c r="G99">
        <v>2486457.43571406</v>
      </c>
    </row>
    <row r="100" spans="1:7">
      <c r="A100">
        <v>98</v>
      </c>
      <c r="B100">
        <v>11788344.91638052</v>
      </c>
      <c r="C100">
        <v>883488.3528589088</v>
      </c>
      <c r="D100">
        <v>3156707.939879669</v>
      </c>
      <c r="E100">
        <v>2391761.99371083</v>
      </c>
      <c r="F100">
        <v>2880433.003012441</v>
      </c>
      <c r="G100">
        <v>2475953.626918674</v>
      </c>
    </row>
    <row r="101" spans="1:7">
      <c r="A101">
        <v>99</v>
      </c>
      <c r="B101">
        <v>11794097.55862349</v>
      </c>
      <c r="C101">
        <v>882826.2421901573</v>
      </c>
      <c r="D101">
        <v>3156914.277057973</v>
      </c>
      <c r="E101">
        <v>2391761.99371083</v>
      </c>
      <c r="F101">
        <v>2884891.761907906</v>
      </c>
      <c r="G101">
        <v>2477703.283756624</v>
      </c>
    </row>
    <row r="102" spans="1:7">
      <c r="A102">
        <v>100</v>
      </c>
      <c r="B102">
        <v>11707584.1963139</v>
      </c>
      <c r="C102">
        <v>893479.5460623879</v>
      </c>
      <c r="D102">
        <v>3142253.215744572</v>
      </c>
      <c r="E102">
        <v>2391761.99371083</v>
      </c>
      <c r="F102">
        <v>2827796.642596375</v>
      </c>
      <c r="G102">
        <v>2452292.798199737</v>
      </c>
    </row>
    <row r="103" spans="1:7">
      <c r="A103">
        <v>101</v>
      </c>
      <c r="B103">
        <v>11663911.26896902</v>
      </c>
      <c r="C103">
        <v>899656.1834135877</v>
      </c>
      <c r="D103">
        <v>3133484.473502329</v>
      </c>
      <c r="E103">
        <v>2391761.99371083</v>
      </c>
      <c r="F103">
        <v>2799421.803156814</v>
      </c>
      <c r="G103">
        <v>2439586.815185458</v>
      </c>
    </row>
    <row r="104" spans="1:7">
      <c r="A104">
        <v>102</v>
      </c>
      <c r="B104">
        <v>11669615.56470507</v>
      </c>
      <c r="C104">
        <v>899020.9209152221</v>
      </c>
      <c r="D104">
        <v>3133429.204123779</v>
      </c>
      <c r="E104">
        <v>2391761.99371083</v>
      </c>
      <c r="F104">
        <v>2803948.659886007</v>
      </c>
      <c r="G104">
        <v>2441454.786069232</v>
      </c>
    </row>
    <row r="105" spans="1:7">
      <c r="A105">
        <v>103</v>
      </c>
      <c r="B105">
        <v>11644889.63879045</v>
      </c>
      <c r="C105">
        <v>901768.5857448435</v>
      </c>
      <c r="D105">
        <v>3129992.592810615</v>
      </c>
      <c r="E105">
        <v>2391761.99371083</v>
      </c>
      <c r="F105">
        <v>2787318.14135328</v>
      </c>
      <c r="G105">
        <v>2434048.325170887</v>
      </c>
    </row>
    <row r="106" spans="1:7">
      <c r="A106">
        <v>104</v>
      </c>
      <c r="B106">
        <v>11643131.36129389</v>
      </c>
      <c r="C106">
        <v>902067.1491347151</v>
      </c>
      <c r="D106">
        <v>3129979.818382459</v>
      </c>
      <c r="E106">
        <v>2391761.99371083</v>
      </c>
      <c r="F106">
        <v>2785884.310039561</v>
      </c>
      <c r="G106">
        <v>2433438.090026326</v>
      </c>
    </row>
    <row r="107" spans="1:7">
      <c r="A107">
        <v>105</v>
      </c>
      <c r="B107">
        <v>11549849.99183802</v>
      </c>
      <c r="C107">
        <v>914536.311272627</v>
      </c>
      <c r="D107">
        <v>3112814.433442926</v>
      </c>
      <c r="E107">
        <v>2391761.99371083</v>
      </c>
      <c r="F107">
        <v>2724662.584577997</v>
      </c>
      <c r="G107">
        <v>2406074.668833644</v>
      </c>
    </row>
    <row r="108" spans="1:7">
      <c r="A108">
        <v>106</v>
      </c>
      <c r="B108">
        <v>11509030.69233908</v>
      </c>
      <c r="C108">
        <v>920803.9396601828</v>
      </c>
      <c r="D108">
        <v>3104342.530940903</v>
      </c>
      <c r="E108">
        <v>2391761.99371083</v>
      </c>
      <c r="F108">
        <v>2697916.274666907</v>
      </c>
      <c r="G108">
        <v>2394205.95336026</v>
      </c>
    </row>
    <row r="109" spans="1:7">
      <c r="A109">
        <v>107</v>
      </c>
      <c r="B109">
        <v>11514063.67267119</v>
      </c>
      <c r="C109">
        <v>920480.4310212967</v>
      </c>
      <c r="D109">
        <v>3104073.009608825</v>
      </c>
      <c r="E109">
        <v>2391761.99371083</v>
      </c>
      <c r="F109">
        <v>2701814.972168248</v>
      </c>
      <c r="G109">
        <v>2395933.266161988</v>
      </c>
    </row>
    <row r="110" spans="1:7">
      <c r="A110">
        <v>108</v>
      </c>
      <c r="B110">
        <v>11435156.41897359</v>
      </c>
      <c r="C110">
        <v>931580.6808897319</v>
      </c>
      <c r="D110">
        <v>3090688.644415544</v>
      </c>
      <c r="E110">
        <v>2391761.99371083</v>
      </c>
      <c r="F110">
        <v>2648749.6366797</v>
      </c>
      <c r="G110">
        <v>2372375.463277791</v>
      </c>
    </row>
    <row r="111" spans="1:7">
      <c r="A111">
        <v>109</v>
      </c>
      <c r="B111">
        <v>11377337.83072876</v>
      </c>
      <c r="C111">
        <v>940879.0891799638</v>
      </c>
      <c r="D111">
        <v>3078537.469014038</v>
      </c>
      <c r="E111">
        <v>2391761.99371083</v>
      </c>
      <c r="F111">
        <v>2610595.037192352</v>
      </c>
      <c r="G111">
        <v>2355564.241631579</v>
      </c>
    </row>
    <row r="112" spans="1:7">
      <c r="A112">
        <v>110</v>
      </c>
      <c r="B112">
        <v>11356611.13705874</v>
      </c>
      <c r="C112">
        <v>945197.8791806255</v>
      </c>
      <c r="D112">
        <v>3072533.061766653</v>
      </c>
      <c r="E112">
        <v>2391761.99371083</v>
      </c>
      <c r="F112">
        <v>2597261.768570346</v>
      </c>
      <c r="G112">
        <v>2349856.433830285</v>
      </c>
    </row>
    <row r="113" spans="1:7">
      <c r="A113">
        <v>111</v>
      </c>
      <c r="B113">
        <v>11354503.4145463</v>
      </c>
      <c r="C113">
        <v>945213.028066783</v>
      </c>
      <c r="D113">
        <v>3072847.953792383</v>
      </c>
      <c r="E113">
        <v>2391761.99371083</v>
      </c>
      <c r="F113">
        <v>2595651.825325252</v>
      </c>
      <c r="G113">
        <v>2349028.613651053</v>
      </c>
    </row>
    <row r="114" spans="1:7">
      <c r="A114">
        <v>112</v>
      </c>
      <c r="B114">
        <v>11276622.84857337</v>
      </c>
      <c r="C114">
        <v>958255.7075394404</v>
      </c>
      <c r="D114">
        <v>3057484.834341473</v>
      </c>
      <c r="E114">
        <v>2391761.99371083</v>
      </c>
      <c r="F114">
        <v>2543149.12221576</v>
      </c>
      <c r="G114">
        <v>2325971.190765865</v>
      </c>
    </row>
    <row r="115" spans="1:7">
      <c r="A115">
        <v>113</v>
      </c>
      <c r="B115">
        <v>11247308.50425744</v>
      </c>
      <c r="C115">
        <v>960238.9882987497</v>
      </c>
      <c r="D115">
        <v>3057292.501520861</v>
      </c>
      <c r="E115">
        <v>2391761.99371083</v>
      </c>
      <c r="F115">
        <v>2522562.57552241</v>
      </c>
      <c r="G115">
        <v>2315452.44520459</v>
      </c>
    </row>
    <row r="116" spans="1:7">
      <c r="A116">
        <v>114</v>
      </c>
      <c r="B116">
        <v>11250516.30475606</v>
      </c>
      <c r="C116">
        <v>960344.5245883457</v>
      </c>
      <c r="D116">
        <v>3056930.833323346</v>
      </c>
      <c r="E116">
        <v>2391761.99371083</v>
      </c>
      <c r="F116">
        <v>2524842.653715135</v>
      </c>
      <c r="G116">
        <v>2316636.299418401</v>
      </c>
    </row>
    <row r="117" spans="1:7">
      <c r="A117">
        <v>115</v>
      </c>
      <c r="B117">
        <v>11233429.94093948</v>
      </c>
      <c r="C117">
        <v>963137.1935690879</v>
      </c>
      <c r="D117">
        <v>3053785.542239465</v>
      </c>
      <c r="E117">
        <v>2391761.99371083</v>
      </c>
      <c r="F117">
        <v>2513219.064596715</v>
      </c>
      <c r="G117">
        <v>2311526.146823384</v>
      </c>
    </row>
    <row r="118" spans="1:7">
      <c r="A118">
        <v>116</v>
      </c>
      <c r="B118">
        <v>11236394.21948067</v>
      </c>
      <c r="C118">
        <v>963341.2052260716</v>
      </c>
      <c r="D118">
        <v>3053395.200097167</v>
      </c>
      <c r="E118">
        <v>2391761.99371083</v>
      </c>
      <c r="F118">
        <v>2515264.970755782</v>
      </c>
      <c r="G118">
        <v>2312630.849690816</v>
      </c>
    </row>
    <row r="119" spans="1:7">
      <c r="A119">
        <v>117</v>
      </c>
      <c r="B119">
        <v>11178767.03558162</v>
      </c>
      <c r="C119">
        <v>972783.4764242753</v>
      </c>
      <c r="D119">
        <v>3043146.734830137</v>
      </c>
      <c r="E119">
        <v>2391761.99371083</v>
      </c>
      <c r="F119">
        <v>2475922.988034861</v>
      </c>
      <c r="G119">
        <v>2295151.842581516</v>
      </c>
    </row>
    <row r="120" spans="1:7">
      <c r="A120">
        <v>118</v>
      </c>
      <c r="B120">
        <v>11129281.14743064</v>
      </c>
      <c r="C120">
        <v>982575.9567500046</v>
      </c>
      <c r="D120">
        <v>3032626.134225741</v>
      </c>
      <c r="E120">
        <v>2391761.99371083</v>
      </c>
      <c r="F120">
        <v>2441870.766538224</v>
      </c>
      <c r="G120">
        <v>2280446.296205838</v>
      </c>
    </row>
    <row r="121" spans="1:7">
      <c r="A121">
        <v>119</v>
      </c>
      <c r="B121">
        <v>11116808.1272695</v>
      </c>
      <c r="C121">
        <v>986941.0897999381</v>
      </c>
      <c r="D121">
        <v>3027960.008396825</v>
      </c>
      <c r="E121">
        <v>2391761.99371083</v>
      </c>
      <c r="F121">
        <v>2432932.701265311</v>
      </c>
      <c r="G121">
        <v>2277212.334096591</v>
      </c>
    </row>
    <row r="122" spans="1:7">
      <c r="A122">
        <v>120</v>
      </c>
      <c r="B122">
        <v>11113854.3467274</v>
      </c>
      <c r="C122">
        <v>987610.973038357</v>
      </c>
      <c r="D122">
        <v>3026971.397110944</v>
      </c>
      <c r="E122">
        <v>2391761.99371083</v>
      </c>
      <c r="F122">
        <v>2431153.854999226</v>
      </c>
      <c r="G122">
        <v>2276356.127868042</v>
      </c>
    </row>
    <row r="123" spans="1:7">
      <c r="A123">
        <v>121</v>
      </c>
      <c r="B123">
        <v>11027657.08879702</v>
      </c>
      <c r="C123">
        <v>1004470.694505339</v>
      </c>
      <c r="D123">
        <v>3011471.383635148</v>
      </c>
      <c r="E123">
        <v>2391761.99371083</v>
      </c>
      <c r="F123">
        <v>2370068.114378472</v>
      </c>
      <c r="G123">
        <v>2249884.902567228</v>
      </c>
    </row>
    <row r="124" spans="1:7">
      <c r="A124">
        <v>122</v>
      </c>
      <c r="B124">
        <v>10967253.66090602</v>
      </c>
      <c r="C124">
        <v>1015775.382409561</v>
      </c>
      <c r="D124">
        <v>3000445.02104749</v>
      </c>
      <c r="E124">
        <v>2391761.99371083</v>
      </c>
      <c r="F124">
        <v>2328451.14924359</v>
      </c>
      <c r="G124">
        <v>2230820.114494555</v>
      </c>
    </row>
    <row r="125" spans="1:7">
      <c r="A125">
        <v>123</v>
      </c>
      <c r="B125">
        <v>10924720.21130826</v>
      </c>
      <c r="C125">
        <v>1024520.342728833</v>
      </c>
      <c r="D125">
        <v>2990721.416474322</v>
      </c>
      <c r="E125">
        <v>2391761.99371083</v>
      </c>
      <c r="F125">
        <v>2300312.603178466</v>
      </c>
      <c r="G125">
        <v>2217403.855215804</v>
      </c>
    </row>
    <row r="126" spans="1:7">
      <c r="A126">
        <v>124</v>
      </c>
      <c r="B126">
        <v>10874610.66859274</v>
      </c>
      <c r="C126">
        <v>1035654.712626325</v>
      </c>
      <c r="D126">
        <v>2979774.933454731</v>
      </c>
      <c r="E126">
        <v>2391761.99371083</v>
      </c>
      <c r="F126">
        <v>2265356.94547988</v>
      </c>
      <c r="G126">
        <v>2202062.083320974</v>
      </c>
    </row>
    <row r="127" spans="1:7">
      <c r="A127">
        <v>125</v>
      </c>
      <c r="B127">
        <v>10848605.07584786</v>
      </c>
      <c r="C127">
        <v>1042010.341721047</v>
      </c>
      <c r="D127">
        <v>2974265.700626445</v>
      </c>
      <c r="E127">
        <v>2391761.99371083</v>
      </c>
      <c r="F127">
        <v>2246645.939200094</v>
      </c>
      <c r="G127">
        <v>2193921.10058945</v>
      </c>
    </row>
    <row r="128" spans="1:7">
      <c r="A128">
        <v>126</v>
      </c>
      <c r="B128">
        <v>10848095.0460898</v>
      </c>
      <c r="C128">
        <v>1042381.971268007</v>
      </c>
      <c r="D128">
        <v>2974935.942435663</v>
      </c>
      <c r="E128">
        <v>2391761.99371083</v>
      </c>
      <c r="F128">
        <v>2245574.37945409</v>
      </c>
      <c r="G128">
        <v>2193440.759221212</v>
      </c>
    </row>
    <row r="129" spans="1:7">
      <c r="A129">
        <v>127</v>
      </c>
      <c r="B129">
        <v>10787278.35467066</v>
      </c>
      <c r="C129">
        <v>1056625.557094271</v>
      </c>
      <c r="D129">
        <v>2961229.986573935</v>
      </c>
      <c r="E129">
        <v>2391761.99371083</v>
      </c>
      <c r="F129">
        <v>2202802.572180618</v>
      </c>
      <c r="G129">
        <v>2174858.245111003</v>
      </c>
    </row>
    <row r="130" spans="1:7">
      <c r="A130">
        <v>128</v>
      </c>
      <c r="B130">
        <v>10761728.62250803</v>
      </c>
      <c r="C130">
        <v>1063633.36479187</v>
      </c>
      <c r="D130">
        <v>2955762.469279836</v>
      </c>
      <c r="E130">
        <v>2391761.99371083</v>
      </c>
      <c r="F130">
        <v>2183939.65447291</v>
      </c>
      <c r="G130">
        <v>2166631.140252587</v>
      </c>
    </row>
    <row r="131" spans="1:7">
      <c r="A131">
        <v>129</v>
      </c>
      <c r="B131">
        <v>10763065.29166945</v>
      </c>
      <c r="C131">
        <v>1063447.262498143</v>
      </c>
      <c r="D131">
        <v>2956069.899837079</v>
      </c>
      <c r="E131">
        <v>2391761.99371083</v>
      </c>
      <c r="F131">
        <v>2184818.989648839</v>
      </c>
      <c r="G131">
        <v>2166967.145974557</v>
      </c>
    </row>
    <row r="132" spans="1:7">
      <c r="A132">
        <v>130</v>
      </c>
      <c r="B132">
        <v>10733461.68104356</v>
      </c>
      <c r="C132">
        <v>1069297.877876807</v>
      </c>
      <c r="D132">
        <v>2950270.956403424</v>
      </c>
      <c r="E132">
        <v>2391761.99371083</v>
      </c>
      <c r="F132">
        <v>2164702.846368446</v>
      </c>
      <c r="G132">
        <v>2157428.00668405</v>
      </c>
    </row>
    <row r="133" spans="1:7">
      <c r="A133">
        <v>131</v>
      </c>
      <c r="B133">
        <v>10732695.49816729</v>
      </c>
      <c r="C133">
        <v>1069667.615258077</v>
      </c>
      <c r="D133">
        <v>2949895.112676633</v>
      </c>
      <c r="E133">
        <v>2391761.99371083</v>
      </c>
      <c r="F133">
        <v>2164154.774773729</v>
      </c>
      <c r="G133">
        <v>2157216.001748023</v>
      </c>
    </row>
    <row r="134" spans="1:7">
      <c r="A134">
        <v>132</v>
      </c>
      <c r="B134">
        <v>10680330.73182316</v>
      </c>
      <c r="C134">
        <v>1083156.237256063</v>
      </c>
      <c r="D134">
        <v>2939076.942175922</v>
      </c>
      <c r="E134">
        <v>2391761.99371083</v>
      </c>
      <c r="F134">
        <v>2125831.279880803</v>
      </c>
      <c r="G134">
        <v>2140504.27879954</v>
      </c>
    </row>
    <row r="135" spans="1:7">
      <c r="A135">
        <v>133</v>
      </c>
      <c r="B135">
        <v>10649602.81398399</v>
      </c>
      <c r="C135">
        <v>1091692.181464245</v>
      </c>
      <c r="D135">
        <v>2931945.049109699</v>
      </c>
      <c r="E135">
        <v>2391761.99371083</v>
      </c>
      <c r="F135">
        <v>2103513.060781724</v>
      </c>
      <c r="G135">
        <v>2130690.528917491</v>
      </c>
    </row>
    <row r="136" spans="1:7">
      <c r="A136">
        <v>134</v>
      </c>
      <c r="B136">
        <v>10642327.00830939</v>
      </c>
      <c r="C136">
        <v>1094339.668564674</v>
      </c>
      <c r="D136">
        <v>2930592.536682461</v>
      </c>
      <c r="E136">
        <v>2391761.99371083</v>
      </c>
      <c r="F136">
        <v>2097443.47137355</v>
      </c>
      <c r="G136">
        <v>2128189.337977872</v>
      </c>
    </row>
    <row r="137" spans="1:7">
      <c r="A137">
        <v>135</v>
      </c>
      <c r="B137">
        <v>10641919.82139704</v>
      </c>
      <c r="C137">
        <v>1094799.131352896</v>
      </c>
      <c r="D137">
        <v>2930164.533107451</v>
      </c>
      <c r="E137">
        <v>2391761.99371083</v>
      </c>
      <c r="F137">
        <v>2097124.827289295</v>
      </c>
      <c r="G137">
        <v>2128069.335936573</v>
      </c>
    </row>
    <row r="138" spans="1:7">
      <c r="A138">
        <v>136</v>
      </c>
      <c r="B138">
        <v>10592830.2991929</v>
      </c>
      <c r="C138">
        <v>1108064.715090829</v>
      </c>
      <c r="D138">
        <v>2920302.423474336</v>
      </c>
      <c r="E138">
        <v>2391761.99371083</v>
      </c>
      <c r="F138">
        <v>2060610.233015751</v>
      </c>
      <c r="G138">
        <v>2112090.933901151</v>
      </c>
    </row>
    <row r="139" spans="1:7">
      <c r="A139">
        <v>137</v>
      </c>
      <c r="B139">
        <v>10577652.36289965</v>
      </c>
      <c r="C139">
        <v>1112718.767361323</v>
      </c>
      <c r="D139">
        <v>2917144.019942777</v>
      </c>
      <c r="E139">
        <v>2391761.99371083</v>
      </c>
      <c r="F139">
        <v>2049014.546503785</v>
      </c>
      <c r="G139">
        <v>2107013.035380936</v>
      </c>
    </row>
    <row r="140" spans="1:7">
      <c r="A140">
        <v>138</v>
      </c>
      <c r="B140">
        <v>10577301.64373513</v>
      </c>
      <c r="C140">
        <v>1113220.771219413</v>
      </c>
      <c r="D140">
        <v>2916531.861892074</v>
      </c>
      <c r="E140">
        <v>2391761.99371083</v>
      </c>
      <c r="F140">
        <v>2048823.481652223</v>
      </c>
      <c r="G140">
        <v>2106963.535260585</v>
      </c>
    </row>
    <row r="141" spans="1:7">
      <c r="A141">
        <v>139</v>
      </c>
      <c r="B141">
        <v>10527228.09400775</v>
      </c>
      <c r="C141">
        <v>1127200.558341581</v>
      </c>
      <c r="D141">
        <v>2906544.105347962</v>
      </c>
      <c r="E141">
        <v>2391761.99371083</v>
      </c>
      <c r="F141">
        <v>2011294.783791392</v>
      </c>
      <c r="G141">
        <v>2090426.652815989</v>
      </c>
    </row>
    <row r="142" spans="1:7">
      <c r="A142">
        <v>140</v>
      </c>
      <c r="B142">
        <v>10504933.10608867</v>
      </c>
      <c r="C142">
        <v>1133606.982879147</v>
      </c>
      <c r="D142">
        <v>2902114.386768844</v>
      </c>
      <c r="E142">
        <v>2391761.99371083</v>
      </c>
      <c r="F142">
        <v>1994554.892618072</v>
      </c>
      <c r="G142">
        <v>2082894.850111775</v>
      </c>
    </row>
    <row r="143" spans="1:7">
      <c r="A143">
        <v>141</v>
      </c>
      <c r="B143">
        <v>10505099.65139361</v>
      </c>
      <c r="C143">
        <v>1133127.256190885</v>
      </c>
      <c r="D143">
        <v>2902583.96080518</v>
      </c>
      <c r="E143">
        <v>2391761.99371083</v>
      </c>
      <c r="F143">
        <v>1994698.675971641</v>
      </c>
      <c r="G143">
        <v>2082927.764715074</v>
      </c>
    </row>
    <row r="144" spans="1:7">
      <c r="A144">
        <v>142</v>
      </c>
      <c r="B144">
        <v>10462877.85187794</v>
      </c>
      <c r="C144">
        <v>1145917.945169242</v>
      </c>
      <c r="D144">
        <v>2893729.122602278</v>
      </c>
      <c r="E144">
        <v>2391761.99371083</v>
      </c>
      <c r="F144">
        <v>1962687.10688188</v>
      </c>
      <c r="G144">
        <v>2068781.683513706</v>
      </c>
    </row>
    <row r="145" spans="1:7">
      <c r="A145">
        <v>143</v>
      </c>
      <c r="B145">
        <v>10448876.11244782</v>
      </c>
      <c r="C145">
        <v>1154315.720496613</v>
      </c>
      <c r="D145">
        <v>2886905.947209803</v>
      </c>
      <c r="E145">
        <v>2391761.99371083</v>
      </c>
      <c r="F145">
        <v>1951256.424720351</v>
      </c>
      <c r="G145">
        <v>2064636.026310224</v>
      </c>
    </row>
    <row r="146" spans="1:7">
      <c r="A146">
        <v>144</v>
      </c>
      <c r="B146">
        <v>10450060.61307197</v>
      </c>
      <c r="C146">
        <v>1153461.987010909</v>
      </c>
      <c r="D146">
        <v>2887463.755701372</v>
      </c>
      <c r="E146">
        <v>2391761.99371083</v>
      </c>
      <c r="F146">
        <v>1952342.40222598</v>
      </c>
      <c r="G146">
        <v>2065030.474422875</v>
      </c>
    </row>
    <row r="147" spans="1:7">
      <c r="A147">
        <v>145</v>
      </c>
      <c r="B147">
        <v>10441708.51428481</v>
      </c>
      <c r="C147">
        <v>1156859.646241263</v>
      </c>
      <c r="D147">
        <v>2884903.398285643</v>
      </c>
      <c r="E147">
        <v>2391761.99371083</v>
      </c>
      <c r="F147">
        <v>1945903.175041749</v>
      </c>
      <c r="G147">
        <v>2062280.301005328</v>
      </c>
    </row>
    <row r="148" spans="1:7">
      <c r="A148">
        <v>146</v>
      </c>
      <c r="B148">
        <v>10441481.84254538</v>
      </c>
      <c r="C148">
        <v>1156294.477601234</v>
      </c>
      <c r="D148">
        <v>2885366.711754991</v>
      </c>
      <c r="E148">
        <v>2391761.99371083</v>
      </c>
      <c r="F148">
        <v>1945879.945143224</v>
      </c>
      <c r="G148">
        <v>2062178.714335101</v>
      </c>
    </row>
    <row r="149" spans="1:7">
      <c r="A149">
        <v>147</v>
      </c>
      <c r="B149">
        <v>10410770.3251167</v>
      </c>
      <c r="C149">
        <v>1166276.522291308</v>
      </c>
      <c r="D149">
        <v>2878783.737860845</v>
      </c>
      <c r="E149">
        <v>2391761.99371083</v>
      </c>
      <c r="F149">
        <v>1922226.294363698</v>
      </c>
      <c r="G149">
        <v>2051721.776890019</v>
      </c>
    </row>
    <row r="150" spans="1:7">
      <c r="A150">
        <v>148</v>
      </c>
      <c r="B150">
        <v>10384099.04664319</v>
      </c>
      <c r="C150">
        <v>1174353.098985836</v>
      </c>
      <c r="D150">
        <v>2873494.414114942</v>
      </c>
      <c r="E150">
        <v>2391761.99371083</v>
      </c>
      <c r="F150">
        <v>1901909.841751504</v>
      </c>
      <c r="G150">
        <v>2042579.698080083</v>
      </c>
    </row>
    <row r="151" spans="1:7">
      <c r="A151">
        <v>149</v>
      </c>
      <c r="B151">
        <v>10355220.12103227</v>
      </c>
      <c r="C151">
        <v>1184910.962156837</v>
      </c>
      <c r="D151">
        <v>2865518.357978059</v>
      </c>
      <c r="E151">
        <v>2391761.99371083</v>
      </c>
      <c r="F151">
        <v>1880287.467585679</v>
      </c>
      <c r="G151">
        <v>2032741.339600864</v>
      </c>
    </row>
    <row r="152" spans="1:7">
      <c r="A152">
        <v>150</v>
      </c>
      <c r="B152">
        <v>10323932.5629364</v>
      </c>
      <c r="C152">
        <v>1197151.911247297</v>
      </c>
      <c r="D152">
        <v>2857144.053974043</v>
      </c>
      <c r="E152">
        <v>2391761.99371083</v>
      </c>
      <c r="F152">
        <v>1855924.681816554</v>
      </c>
      <c r="G152">
        <v>2021949.92218768</v>
      </c>
    </row>
    <row r="153" spans="1:7">
      <c r="A153">
        <v>151</v>
      </c>
      <c r="B153">
        <v>10288098.82774769</v>
      </c>
      <c r="C153">
        <v>1208351.029987682</v>
      </c>
      <c r="D153">
        <v>2849721.902677727</v>
      </c>
      <c r="E153">
        <v>2391761.99371083</v>
      </c>
      <c r="F153">
        <v>1828795.731338599</v>
      </c>
      <c r="G153">
        <v>2009468.170032853</v>
      </c>
    </row>
    <row r="154" spans="1:7">
      <c r="A154">
        <v>152</v>
      </c>
      <c r="B154">
        <v>10256165.13363667</v>
      </c>
      <c r="C154">
        <v>1221569.110130255</v>
      </c>
      <c r="D154">
        <v>2841507.817260142</v>
      </c>
      <c r="E154">
        <v>2391761.99371083</v>
      </c>
      <c r="F154">
        <v>1802874.468098997</v>
      </c>
      <c r="G154">
        <v>1998451.744436442</v>
      </c>
    </row>
    <row r="155" spans="1:7">
      <c r="A155">
        <v>153</v>
      </c>
      <c r="B155">
        <v>10233847.3265623</v>
      </c>
      <c r="C155">
        <v>1230687.074662254</v>
      </c>
      <c r="D155">
        <v>2836762.848468082</v>
      </c>
      <c r="E155">
        <v>2391761.99371083</v>
      </c>
      <c r="F155">
        <v>1783950.440938333</v>
      </c>
      <c r="G155">
        <v>1990684.968782805</v>
      </c>
    </row>
    <row r="156" spans="1:7">
      <c r="A156">
        <v>154</v>
      </c>
      <c r="B156">
        <v>10207490.16575491</v>
      </c>
      <c r="C156">
        <v>1241188.069661981</v>
      </c>
      <c r="D156">
        <v>2830913.472727356</v>
      </c>
      <c r="E156">
        <v>2391761.99371083</v>
      </c>
      <c r="F156">
        <v>1762426.14521548</v>
      </c>
      <c r="G156">
        <v>1981200.484439267</v>
      </c>
    </row>
    <row r="157" spans="1:7">
      <c r="A157">
        <v>155</v>
      </c>
      <c r="B157">
        <v>10194297.20492539</v>
      </c>
      <c r="C157">
        <v>1246219.89637798</v>
      </c>
      <c r="D157">
        <v>2827913.096256279</v>
      </c>
      <c r="E157">
        <v>2391761.99371083</v>
      </c>
      <c r="F157">
        <v>1751910.270240605</v>
      </c>
      <c r="G157">
        <v>1976491.948339694</v>
      </c>
    </row>
    <row r="158" spans="1:7">
      <c r="A158">
        <v>156</v>
      </c>
      <c r="B158">
        <v>10194777.91153409</v>
      </c>
      <c r="C158">
        <v>1246407.491514429</v>
      </c>
      <c r="D158">
        <v>2828401.355225625</v>
      </c>
      <c r="E158">
        <v>2391761.99371083</v>
      </c>
      <c r="F158">
        <v>1751784.074016036</v>
      </c>
      <c r="G158">
        <v>1976422.997067171</v>
      </c>
    </row>
    <row r="159" spans="1:7">
      <c r="A159">
        <v>157</v>
      </c>
      <c r="B159">
        <v>10161960.99531262</v>
      </c>
      <c r="C159">
        <v>1259882.530766579</v>
      </c>
      <c r="D159">
        <v>2820878.08721432</v>
      </c>
      <c r="E159">
        <v>2391761.99371083</v>
      </c>
      <c r="F159">
        <v>1724964.573829458</v>
      </c>
      <c r="G159">
        <v>1964473.809791435</v>
      </c>
    </row>
    <row r="160" spans="1:7">
      <c r="A160">
        <v>158</v>
      </c>
      <c r="B160">
        <v>10149157.5987654</v>
      </c>
      <c r="C160">
        <v>1265118.338042508</v>
      </c>
      <c r="D160">
        <v>2817664.221560891</v>
      </c>
      <c r="E160">
        <v>2391761.99371083</v>
      </c>
      <c r="F160">
        <v>1714733.926112324</v>
      </c>
      <c r="G160">
        <v>1959879.119338851</v>
      </c>
    </row>
    <row r="161" spans="1:7">
      <c r="A161">
        <v>159</v>
      </c>
      <c r="B161">
        <v>10149908.08287776</v>
      </c>
      <c r="C161">
        <v>1265011.42156359</v>
      </c>
      <c r="D161">
        <v>2817608.677643478</v>
      </c>
      <c r="E161">
        <v>2391761.99371083</v>
      </c>
      <c r="F161">
        <v>1715360.814677923</v>
      </c>
      <c r="G161">
        <v>1960165.175281938</v>
      </c>
    </row>
    <row r="162" spans="1:7">
      <c r="A162">
        <v>160</v>
      </c>
      <c r="B162">
        <v>10135019.89257712</v>
      </c>
      <c r="C162">
        <v>1273120.048505463</v>
      </c>
      <c r="D162">
        <v>2813889.977524504</v>
      </c>
      <c r="E162">
        <v>2391761.99371083</v>
      </c>
      <c r="F162">
        <v>1701695.948393723</v>
      </c>
      <c r="G162">
        <v>1954551.924442604</v>
      </c>
    </row>
    <row r="163" spans="1:7">
      <c r="A163">
        <v>161</v>
      </c>
      <c r="B163">
        <v>10135606.96367693</v>
      </c>
      <c r="C163">
        <v>1273277.472016698</v>
      </c>
      <c r="D163">
        <v>2813731.470836218</v>
      </c>
      <c r="E163">
        <v>2391761.99371083</v>
      </c>
      <c r="F163">
        <v>1702109.063618058</v>
      </c>
      <c r="G163">
        <v>1954726.963495125</v>
      </c>
    </row>
    <row r="164" spans="1:7">
      <c r="A164">
        <v>162</v>
      </c>
      <c r="B164">
        <v>10107230.40484775</v>
      </c>
      <c r="C164">
        <v>1285791.076869289</v>
      </c>
      <c r="D164">
        <v>2806870.509717589</v>
      </c>
      <c r="E164">
        <v>2391761.99371083</v>
      </c>
      <c r="F164">
        <v>1678583.537107156</v>
      </c>
      <c r="G164">
        <v>1944223.28744289</v>
      </c>
    </row>
    <row r="165" spans="1:7">
      <c r="A165">
        <v>163</v>
      </c>
      <c r="B165">
        <v>10091209.56423924</v>
      </c>
      <c r="C165">
        <v>1293229.45556329</v>
      </c>
      <c r="D165">
        <v>2802924.019535179</v>
      </c>
      <c r="E165">
        <v>2391761.99371083</v>
      </c>
      <c r="F165">
        <v>1665065.427739441</v>
      </c>
      <c r="G165">
        <v>1938228.667690499</v>
      </c>
    </row>
    <row r="166" spans="1:7">
      <c r="A166">
        <v>164</v>
      </c>
      <c r="B166">
        <v>10075720.6878153</v>
      </c>
      <c r="C166">
        <v>1301294.381913692</v>
      </c>
      <c r="D166">
        <v>2798395.824133231</v>
      </c>
      <c r="E166">
        <v>2391761.99371083</v>
      </c>
      <c r="F166">
        <v>1651899.963047685</v>
      </c>
      <c r="G166">
        <v>1932368.525009859</v>
      </c>
    </row>
    <row r="167" spans="1:7">
      <c r="A167">
        <v>165</v>
      </c>
      <c r="B167">
        <v>10060617.67950286</v>
      </c>
      <c r="C167">
        <v>1309502.525561476</v>
      </c>
      <c r="D167">
        <v>2794152.461435147</v>
      </c>
      <c r="E167">
        <v>2391761.99371083</v>
      </c>
      <c r="F167">
        <v>1638684.890912062</v>
      </c>
      <c r="G167">
        <v>1926515.807883342</v>
      </c>
    </row>
    <row r="168" spans="1:7">
      <c r="A168">
        <v>166</v>
      </c>
      <c r="B168">
        <v>10040734.47921231</v>
      </c>
      <c r="C168">
        <v>1318922.174248706</v>
      </c>
      <c r="D168">
        <v>2789029.314503823</v>
      </c>
      <c r="E168">
        <v>2391761.99371083</v>
      </c>
      <c r="F168">
        <v>1622004.941280127</v>
      </c>
      <c r="G168">
        <v>1919016.055468821</v>
      </c>
    </row>
    <row r="169" spans="1:7">
      <c r="A169">
        <v>167</v>
      </c>
      <c r="B169">
        <v>10033625.82081846</v>
      </c>
      <c r="C169">
        <v>1322648.230061564</v>
      </c>
      <c r="D169">
        <v>2786829.800654049</v>
      </c>
      <c r="E169">
        <v>2391761.99371083</v>
      </c>
      <c r="F169">
        <v>1616032.324093807</v>
      </c>
      <c r="G169">
        <v>1916353.472298213</v>
      </c>
    </row>
    <row r="170" spans="1:7">
      <c r="A170">
        <v>168</v>
      </c>
      <c r="B170">
        <v>10033977.59270284</v>
      </c>
      <c r="C170">
        <v>1323045.754822434</v>
      </c>
      <c r="D170">
        <v>2786449.886398431</v>
      </c>
      <c r="E170">
        <v>2391761.99371083</v>
      </c>
      <c r="F170">
        <v>1616249.266554752</v>
      </c>
      <c r="G170">
        <v>1916470.691216393</v>
      </c>
    </row>
    <row r="171" spans="1:7">
      <c r="A171">
        <v>169</v>
      </c>
      <c r="B171">
        <v>10007035.82241827</v>
      </c>
      <c r="C171">
        <v>1337150.430430045</v>
      </c>
      <c r="D171">
        <v>2779363.754335885</v>
      </c>
      <c r="E171">
        <v>2391761.99371083</v>
      </c>
      <c r="F171">
        <v>1592732.735488404</v>
      </c>
      <c r="G171">
        <v>1906026.908453108</v>
      </c>
    </row>
    <row r="172" spans="1:7">
      <c r="A172">
        <v>170</v>
      </c>
      <c r="B172">
        <v>9996100.429506186</v>
      </c>
      <c r="C172">
        <v>1344041.239549468</v>
      </c>
      <c r="D172">
        <v>2775827.207475472</v>
      </c>
      <c r="E172">
        <v>2391761.99371083</v>
      </c>
      <c r="F172">
        <v>1582764.208032743</v>
      </c>
      <c r="G172">
        <v>1901705.780737674</v>
      </c>
    </row>
    <row r="173" spans="1:7">
      <c r="A173">
        <v>171</v>
      </c>
      <c r="B173">
        <v>9996298.740683135</v>
      </c>
      <c r="C173">
        <v>1344469.891288507</v>
      </c>
      <c r="D173">
        <v>2775502.323768767</v>
      </c>
      <c r="E173">
        <v>2391761.99371083</v>
      </c>
      <c r="F173">
        <v>1582811.533949813</v>
      </c>
      <c r="G173">
        <v>1901752.997965218</v>
      </c>
    </row>
    <row r="174" spans="1:7">
      <c r="A174">
        <v>172</v>
      </c>
      <c r="B174">
        <v>9973564.740073934</v>
      </c>
      <c r="C174">
        <v>1357445.648122418</v>
      </c>
      <c r="D174">
        <v>2769075.72080453</v>
      </c>
      <c r="E174">
        <v>2391761.99371083</v>
      </c>
      <c r="F174">
        <v>1562507.447755059</v>
      </c>
      <c r="G174">
        <v>1892773.929681097</v>
      </c>
    </row>
    <row r="175" spans="1:7">
      <c r="A175">
        <v>173</v>
      </c>
      <c r="B175">
        <v>9965805.505470915</v>
      </c>
      <c r="C175">
        <v>1361181.54724102</v>
      </c>
      <c r="D175">
        <v>2767014.532118118</v>
      </c>
      <c r="E175">
        <v>2391761.99371083</v>
      </c>
      <c r="F175">
        <v>1556025.086065612</v>
      </c>
      <c r="G175">
        <v>1889822.346335336</v>
      </c>
    </row>
    <row r="176" spans="1:7">
      <c r="A176">
        <v>174</v>
      </c>
      <c r="B176">
        <v>9966313.663669748</v>
      </c>
      <c r="C176">
        <v>1361305.727851804</v>
      </c>
      <c r="D176">
        <v>2766999.231963407</v>
      </c>
      <c r="E176">
        <v>2391761.99371083</v>
      </c>
      <c r="F176">
        <v>1556289.692438951</v>
      </c>
      <c r="G176">
        <v>1889957.017704757</v>
      </c>
    </row>
    <row r="177" spans="1:7">
      <c r="A177">
        <v>175</v>
      </c>
      <c r="B177">
        <v>9956583.928336311</v>
      </c>
      <c r="C177">
        <v>1361600.963010019</v>
      </c>
      <c r="D177">
        <v>2767074.235966813</v>
      </c>
      <c r="E177">
        <v>2391761.99371083</v>
      </c>
      <c r="F177">
        <v>1549694.470636335</v>
      </c>
      <c r="G177">
        <v>1886452.265012315</v>
      </c>
    </row>
    <row r="178" spans="1:7">
      <c r="A178">
        <v>176</v>
      </c>
      <c r="B178">
        <v>9956697.377264133</v>
      </c>
      <c r="C178">
        <v>1361412.643182229</v>
      </c>
      <c r="D178">
        <v>2767214.172759872</v>
      </c>
      <c r="E178">
        <v>2391761.99371083</v>
      </c>
      <c r="F178">
        <v>1549810.758107522</v>
      </c>
      <c r="G178">
        <v>1886497.809503682</v>
      </c>
    </row>
    <row r="179" spans="1:7">
      <c r="A179">
        <v>177</v>
      </c>
      <c r="B179">
        <v>9941539.677822866</v>
      </c>
      <c r="C179">
        <v>1371025.998556654</v>
      </c>
      <c r="D179">
        <v>2762531.070026773</v>
      </c>
      <c r="E179">
        <v>2391761.99371083</v>
      </c>
      <c r="F179">
        <v>1535862.205323673</v>
      </c>
      <c r="G179">
        <v>1880358.410204936</v>
      </c>
    </row>
    <row r="180" spans="1:7">
      <c r="A180">
        <v>178</v>
      </c>
      <c r="B180">
        <v>9927824.42589229</v>
      </c>
      <c r="C180">
        <v>1380426.583621493</v>
      </c>
      <c r="D180">
        <v>2758081.046866625</v>
      </c>
      <c r="E180">
        <v>2391761.99371083</v>
      </c>
      <c r="F180">
        <v>1522859.737501289</v>
      </c>
      <c r="G180">
        <v>1874695.064192053</v>
      </c>
    </row>
    <row r="181" spans="1:7">
      <c r="A181">
        <v>179</v>
      </c>
      <c r="B181">
        <v>9913311.239625627</v>
      </c>
      <c r="C181">
        <v>1389396.904000638</v>
      </c>
      <c r="D181">
        <v>2754646.170090359</v>
      </c>
      <c r="E181">
        <v>2391761.99371083</v>
      </c>
      <c r="F181">
        <v>1508836.31657763</v>
      </c>
      <c r="G181">
        <v>1868669.85524617</v>
      </c>
    </row>
    <row r="182" spans="1:7">
      <c r="A182">
        <v>180</v>
      </c>
      <c r="B182">
        <v>9897191.926255157</v>
      </c>
      <c r="C182">
        <v>1398933.758462197</v>
      </c>
      <c r="D182">
        <v>2750628.676073299</v>
      </c>
      <c r="E182">
        <v>2391761.99371083</v>
      </c>
      <c r="F182">
        <v>1493816.82964826</v>
      </c>
      <c r="G182">
        <v>1862050.668360572</v>
      </c>
    </row>
    <row r="183" spans="1:7">
      <c r="A183">
        <v>181</v>
      </c>
      <c r="B183">
        <v>9878544.27277568</v>
      </c>
      <c r="C183">
        <v>1413530.862916431</v>
      </c>
      <c r="D183">
        <v>2744623.943302552</v>
      </c>
      <c r="E183">
        <v>2391761.99371083</v>
      </c>
      <c r="F183">
        <v>1474744.76972361</v>
      </c>
      <c r="G183">
        <v>1853882.703122257</v>
      </c>
    </row>
    <row r="184" spans="1:7">
      <c r="A184">
        <v>182</v>
      </c>
      <c r="B184">
        <v>9861441.185121357</v>
      </c>
      <c r="C184">
        <v>1424388.014563795</v>
      </c>
      <c r="D184">
        <v>2740002.575914381</v>
      </c>
      <c r="E184">
        <v>2391761.99371083</v>
      </c>
      <c r="F184">
        <v>1458750.65531471</v>
      </c>
      <c r="G184">
        <v>1846537.945617642</v>
      </c>
    </row>
    <row r="185" spans="1:7">
      <c r="A185">
        <v>183</v>
      </c>
      <c r="B185">
        <v>9849452.542079808</v>
      </c>
      <c r="C185">
        <v>1432654.212827386</v>
      </c>
      <c r="D185">
        <v>2735987.483163082</v>
      </c>
      <c r="E185">
        <v>2391761.99371083</v>
      </c>
      <c r="F185">
        <v>1447782.960037135</v>
      </c>
      <c r="G185">
        <v>1841265.892341375</v>
      </c>
    </row>
    <row r="186" spans="1:7">
      <c r="A186">
        <v>184</v>
      </c>
      <c r="B186">
        <v>9835416.052788354</v>
      </c>
      <c r="C186">
        <v>1443202.525186965</v>
      </c>
      <c r="D186">
        <v>2731206.951088424</v>
      </c>
      <c r="E186">
        <v>2391761.99371083</v>
      </c>
      <c r="F186">
        <v>1434065.468111991</v>
      </c>
      <c r="G186">
        <v>1835179.114690144</v>
      </c>
    </row>
    <row r="187" spans="1:7">
      <c r="A187">
        <v>185</v>
      </c>
      <c r="B187">
        <v>9828486.324003827</v>
      </c>
      <c r="C187">
        <v>1448969.16848852</v>
      </c>
      <c r="D187">
        <v>2728842.955870618</v>
      </c>
      <c r="E187">
        <v>2391761.99371083</v>
      </c>
      <c r="F187">
        <v>1426880.732202238</v>
      </c>
      <c r="G187">
        <v>1832031.473731621</v>
      </c>
    </row>
    <row r="188" spans="1:7">
      <c r="A188">
        <v>186</v>
      </c>
      <c r="B188">
        <v>9828859.696301404</v>
      </c>
      <c r="C188">
        <v>1448582.235465665</v>
      </c>
      <c r="D188">
        <v>2728531.815286892</v>
      </c>
      <c r="E188">
        <v>2391761.99371083</v>
      </c>
      <c r="F188">
        <v>1427630.884344197</v>
      </c>
      <c r="G188">
        <v>1832352.76749382</v>
      </c>
    </row>
    <row r="189" spans="1:7">
      <c r="A189">
        <v>187</v>
      </c>
      <c r="B189">
        <v>9811283.724359585</v>
      </c>
      <c r="C189">
        <v>1462813.645543735</v>
      </c>
      <c r="D189">
        <v>2722573.257771692</v>
      </c>
      <c r="E189">
        <v>2391761.99371083</v>
      </c>
      <c r="F189">
        <v>1409654.21399258</v>
      </c>
      <c r="G189">
        <v>1824480.613340748</v>
      </c>
    </row>
    <row r="190" spans="1:7">
      <c r="A190">
        <v>188</v>
      </c>
      <c r="B190">
        <v>9804098.975666888</v>
      </c>
      <c r="C190">
        <v>1468970.196870242</v>
      </c>
      <c r="D190">
        <v>2720247.630432506</v>
      </c>
      <c r="E190">
        <v>2391761.99371083</v>
      </c>
      <c r="F190">
        <v>1401990.006388891</v>
      </c>
      <c r="G190">
        <v>1821129.148264419</v>
      </c>
    </row>
    <row r="191" spans="1:7">
      <c r="A191">
        <v>189</v>
      </c>
      <c r="B191">
        <v>9804382.828502622</v>
      </c>
      <c r="C191">
        <v>1468631.159634281</v>
      </c>
      <c r="D191">
        <v>2720331.205210028</v>
      </c>
      <c r="E191">
        <v>2391761.99371083</v>
      </c>
      <c r="F191">
        <v>1402399.337659498</v>
      </c>
      <c r="G191">
        <v>1821259.132287984</v>
      </c>
    </row>
    <row r="192" spans="1:7">
      <c r="A192">
        <v>190</v>
      </c>
      <c r="B192">
        <v>9795982.727079347</v>
      </c>
      <c r="C192">
        <v>1473767.186018043</v>
      </c>
      <c r="D192">
        <v>2717743.130641387</v>
      </c>
      <c r="E192">
        <v>2391761.99371083</v>
      </c>
      <c r="F192">
        <v>1394989.048037793</v>
      </c>
      <c r="G192">
        <v>1817721.368671295</v>
      </c>
    </row>
    <row r="193" spans="1:7">
      <c r="A193">
        <v>191</v>
      </c>
      <c r="B193">
        <v>9796524.7790308</v>
      </c>
      <c r="C193">
        <v>1473311.86100114</v>
      </c>
      <c r="D193">
        <v>2717932.990528263</v>
      </c>
      <c r="E193">
        <v>2391761.99371083</v>
      </c>
      <c r="F193">
        <v>1395556.125879056</v>
      </c>
      <c r="G193">
        <v>1817961.807911511</v>
      </c>
    </row>
    <row r="194" spans="1:7">
      <c r="A194">
        <v>192</v>
      </c>
      <c r="B194">
        <v>9780900.009074206</v>
      </c>
      <c r="C194">
        <v>1486923.363014591</v>
      </c>
      <c r="D194">
        <v>2712478.44809876</v>
      </c>
      <c r="E194">
        <v>2391761.99371083</v>
      </c>
      <c r="F194">
        <v>1379025.401581795</v>
      </c>
      <c r="G194">
        <v>1810710.80266823</v>
      </c>
    </row>
    <row r="195" spans="1:7">
      <c r="A195">
        <v>193</v>
      </c>
      <c r="B195">
        <v>9771783.431563945</v>
      </c>
      <c r="C195">
        <v>1495054.669730462</v>
      </c>
      <c r="D195">
        <v>2709194.040809987</v>
      </c>
      <c r="E195">
        <v>2391761.99371083</v>
      </c>
      <c r="F195">
        <v>1369336.025293846</v>
      </c>
      <c r="G195">
        <v>1806436.702018821</v>
      </c>
    </row>
    <row r="196" spans="1:7">
      <c r="A196">
        <v>194</v>
      </c>
      <c r="B196">
        <v>9763677.676545382</v>
      </c>
      <c r="C196">
        <v>1502286.817875989</v>
      </c>
      <c r="D196">
        <v>2706492.565805914</v>
      </c>
      <c r="E196">
        <v>2391761.99371083</v>
      </c>
      <c r="F196">
        <v>1360568.076806618</v>
      </c>
      <c r="G196">
        <v>1802568.222346031</v>
      </c>
    </row>
    <row r="197" spans="1:7">
      <c r="A197">
        <v>195</v>
      </c>
      <c r="B197">
        <v>9755804.815253103</v>
      </c>
      <c r="C197">
        <v>1509220.229667324</v>
      </c>
      <c r="D197">
        <v>2703731.171282353</v>
      </c>
      <c r="E197">
        <v>2391761.99371083</v>
      </c>
      <c r="F197">
        <v>1352225.472889688</v>
      </c>
      <c r="G197">
        <v>1798865.947702907</v>
      </c>
    </row>
    <row r="198" spans="1:7">
      <c r="A198">
        <v>196</v>
      </c>
      <c r="B198">
        <v>9745128.36373152</v>
      </c>
      <c r="C198">
        <v>1520074.59168397</v>
      </c>
      <c r="D198">
        <v>2699764.500901484</v>
      </c>
      <c r="E198">
        <v>2391761.99371083</v>
      </c>
      <c r="F198">
        <v>1339994.256048197</v>
      </c>
      <c r="G198">
        <v>1793533.02138704</v>
      </c>
    </row>
    <row r="199" spans="1:7">
      <c r="A199">
        <v>197</v>
      </c>
      <c r="B199">
        <v>9741271.080401609</v>
      </c>
      <c r="C199">
        <v>1523738.534699778</v>
      </c>
      <c r="D199">
        <v>2698515.857028081</v>
      </c>
      <c r="E199">
        <v>2391761.99371083</v>
      </c>
      <c r="F199">
        <v>1335633.370472167</v>
      </c>
      <c r="G199">
        <v>1791621.324490752</v>
      </c>
    </row>
    <row r="200" spans="1:7">
      <c r="A200">
        <v>198</v>
      </c>
      <c r="B200">
        <v>9741572.675738458</v>
      </c>
      <c r="C200">
        <v>1523122.27147392</v>
      </c>
      <c r="D200">
        <v>2698776.000181498</v>
      </c>
      <c r="E200">
        <v>2391761.99371083</v>
      </c>
      <c r="F200">
        <v>1336102.629655527</v>
      </c>
      <c r="G200">
        <v>1791809.780716682</v>
      </c>
    </row>
    <row r="201" spans="1:7">
      <c r="A201">
        <v>199</v>
      </c>
      <c r="B201">
        <v>9727129.217123266</v>
      </c>
      <c r="C201">
        <v>1537688.958814727</v>
      </c>
      <c r="D201">
        <v>2693419.748031977</v>
      </c>
      <c r="E201">
        <v>2391761.99371083</v>
      </c>
      <c r="F201">
        <v>1319689.192492419</v>
      </c>
      <c r="G201">
        <v>1784569.324073314</v>
      </c>
    </row>
    <row r="202" spans="1:7">
      <c r="A202">
        <v>200</v>
      </c>
      <c r="B202">
        <v>9720879.672854666</v>
      </c>
      <c r="C202">
        <v>1543023.199149435</v>
      </c>
      <c r="D202">
        <v>2691496.212522868</v>
      </c>
      <c r="E202">
        <v>2391761.99371083</v>
      </c>
      <c r="F202">
        <v>1313041.051539488</v>
      </c>
      <c r="G202">
        <v>1781557.215932043</v>
      </c>
    </row>
    <row r="203" spans="1:7">
      <c r="A203">
        <v>201</v>
      </c>
      <c r="B203">
        <v>9721099.178856025</v>
      </c>
      <c r="C203">
        <v>1542454.648949736</v>
      </c>
      <c r="D203">
        <v>2691702.868450326</v>
      </c>
      <c r="E203">
        <v>2391761.99371083</v>
      </c>
      <c r="F203">
        <v>1313453.09370242</v>
      </c>
      <c r="G203">
        <v>1781726.574042712</v>
      </c>
    </row>
    <row r="204" spans="1:7">
      <c r="A204">
        <v>202</v>
      </c>
      <c r="B204">
        <v>9708624.503031405</v>
      </c>
      <c r="C204">
        <v>1555394.435699258</v>
      </c>
      <c r="D204">
        <v>2687158.807961336</v>
      </c>
      <c r="E204">
        <v>2391761.99371083</v>
      </c>
      <c r="F204">
        <v>1299000.719367358</v>
      </c>
      <c r="G204">
        <v>1775308.546292623</v>
      </c>
    </row>
    <row r="205" spans="1:7">
      <c r="A205">
        <v>203</v>
      </c>
      <c r="B205">
        <v>9702137.036144437</v>
      </c>
      <c r="C205">
        <v>1562039.19163242</v>
      </c>
      <c r="D205">
        <v>2684801.826810657</v>
      </c>
      <c r="E205">
        <v>2391761.99371083</v>
      </c>
      <c r="F205">
        <v>1291549.712192451</v>
      </c>
      <c r="G205">
        <v>1771984.311798081</v>
      </c>
    </row>
    <row r="206" spans="1:7">
      <c r="A206">
        <v>204</v>
      </c>
      <c r="B206">
        <v>9698496.618099546</v>
      </c>
      <c r="C206">
        <v>1567433.795680933</v>
      </c>
      <c r="D206">
        <v>2683091.189581258</v>
      </c>
      <c r="E206">
        <v>2391761.99371083</v>
      </c>
      <c r="F206">
        <v>1286430.361002987</v>
      </c>
      <c r="G206">
        <v>1769779.278123538</v>
      </c>
    </row>
    <row r="207" spans="1:7">
      <c r="A207">
        <v>205</v>
      </c>
      <c r="B207">
        <v>9698657.060620585</v>
      </c>
      <c r="C207">
        <v>1567271.353436466</v>
      </c>
      <c r="D207">
        <v>2683034.743124804</v>
      </c>
      <c r="E207">
        <v>2391761.99371083</v>
      </c>
      <c r="F207">
        <v>1286681.536321924</v>
      </c>
      <c r="G207">
        <v>1769907.434026563</v>
      </c>
    </row>
    <row r="208" spans="1:7">
      <c r="A208">
        <v>206</v>
      </c>
      <c r="B208">
        <v>9694745.082243532</v>
      </c>
      <c r="C208">
        <v>1577904.31563742</v>
      </c>
      <c r="D208">
        <v>2679288.309828104</v>
      </c>
      <c r="E208">
        <v>2391761.99371083</v>
      </c>
      <c r="F208">
        <v>1278934.763562616</v>
      </c>
      <c r="G208">
        <v>1766855.699504562</v>
      </c>
    </row>
    <row r="209" spans="1:7">
      <c r="A209">
        <v>207</v>
      </c>
      <c r="B209">
        <v>9694819.63921424</v>
      </c>
      <c r="C209">
        <v>1578017.331115244</v>
      </c>
      <c r="D209">
        <v>2679181.237607316</v>
      </c>
      <c r="E209">
        <v>2391761.99371083</v>
      </c>
      <c r="F209">
        <v>1278978.948836369</v>
      </c>
      <c r="G209">
        <v>1766880.127944481</v>
      </c>
    </row>
    <row r="210" spans="1:7">
      <c r="A210">
        <v>208</v>
      </c>
      <c r="B210">
        <v>9687104.407383272</v>
      </c>
      <c r="C210">
        <v>1586129.543567923</v>
      </c>
      <c r="D210">
        <v>2676466.081763112</v>
      </c>
      <c r="E210">
        <v>2391761.99371083</v>
      </c>
      <c r="F210">
        <v>1269917.133791932</v>
      </c>
      <c r="G210">
        <v>1762829.654549474</v>
      </c>
    </row>
    <row r="211" spans="1:7">
      <c r="A211">
        <v>209</v>
      </c>
      <c r="B211">
        <v>9680187.171538942</v>
      </c>
      <c r="C211">
        <v>1593082.151880541</v>
      </c>
      <c r="D211">
        <v>2674077.423279639</v>
      </c>
      <c r="E211">
        <v>2391761.99371083</v>
      </c>
      <c r="F211">
        <v>1262009.942383268</v>
      </c>
      <c r="G211">
        <v>1759255.660284663</v>
      </c>
    </row>
    <row r="212" spans="1:7">
      <c r="A212">
        <v>210</v>
      </c>
      <c r="B212">
        <v>9673040.735597067</v>
      </c>
      <c r="C212">
        <v>1601851.928167029</v>
      </c>
      <c r="D212">
        <v>2670522.533989167</v>
      </c>
      <c r="E212">
        <v>2391761.99371083</v>
      </c>
      <c r="F212">
        <v>1253542.771105069</v>
      </c>
      <c r="G212">
        <v>1755361.508624971</v>
      </c>
    </row>
    <row r="213" spans="1:7">
      <c r="A213">
        <v>211</v>
      </c>
      <c r="B213">
        <v>9665387.387398463</v>
      </c>
      <c r="C213">
        <v>1612665.448615164</v>
      </c>
      <c r="D213">
        <v>2666664.606142387</v>
      </c>
      <c r="E213">
        <v>2391761.99371083</v>
      </c>
      <c r="F213">
        <v>1243461.879060978</v>
      </c>
      <c r="G213">
        <v>1750833.459869104</v>
      </c>
    </row>
    <row r="214" spans="1:7">
      <c r="A214">
        <v>212</v>
      </c>
      <c r="B214">
        <v>9656048.254356412</v>
      </c>
      <c r="C214">
        <v>1622358.345686402</v>
      </c>
      <c r="D214">
        <v>2662913.403357232</v>
      </c>
      <c r="E214">
        <v>2391761.99371083</v>
      </c>
      <c r="F214">
        <v>1233044.233073889</v>
      </c>
      <c r="G214">
        <v>1745970.278528059</v>
      </c>
    </row>
    <row r="215" spans="1:7">
      <c r="A215">
        <v>213</v>
      </c>
      <c r="B215">
        <v>9647886.521964693</v>
      </c>
      <c r="C215">
        <v>1634817.077523317</v>
      </c>
      <c r="D215">
        <v>2658570.824877577</v>
      </c>
      <c r="E215">
        <v>2391761.99371083</v>
      </c>
      <c r="F215">
        <v>1221657.138560856</v>
      </c>
      <c r="G215">
        <v>1741079.487292114</v>
      </c>
    </row>
    <row r="216" spans="1:7">
      <c r="A216">
        <v>214</v>
      </c>
      <c r="B216">
        <v>9642291.17013498</v>
      </c>
      <c r="C216">
        <v>1643274.515950006</v>
      </c>
      <c r="D216">
        <v>2656014.533927856</v>
      </c>
      <c r="E216">
        <v>2391761.99371083</v>
      </c>
      <c r="F216">
        <v>1213498.012273394</v>
      </c>
      <c r="G216">
        <v>1737742.114272893</v>
      </c>
    </row>
    <row r="217" spans="1:7">
      <c r="A217">
        <v>215</v>
      </c>
      <c r="B217">
        <v>9635618.503709832</v>
      </c>
      <c r="C217">
        <v>1652812.407224251</v>
      </c>
      <c r="D217">
        <v>2653015.56371847</v>
      </c>
      <c r="E217">
        <v>2391761.99371083</v>
      </c>
      <c r="F217">
        <v>1204339.637211834</v>
      </c>
      <c r="G217">
        <v>1733688.901844447</v>
      </c>
    </row>
    <row r="218" spans="1:7">
      <c r="A218">
        <v>216</v>
      </c>
      <c r="B218">
        <v>9632384.328087583</v>
      </c>
      <c r="C218">
        <v>1657054.660536752</v>
      </c>
      <c r="D218">
        <v>2651586.673147627</v>
      </c>
      <c r="E218">
        <v>2391761.99371083</v>
      </c>
      <c r="F218">
        <v>1200170.11316321</v>
      </c>
      <c r="G218">
        <v>1731810.887529165</v>
      </c>
    </row>
    <row r="219" spans="1:7">
      <c r="A219">
        <v>217</v>
      </c>
      <c r="B219">
        <v>9632617.411916573</v>
      </c>
      <c r="C219">
        <v>1657104.453262868</v>
      </c>
      <c r="D219">
        <v>2651904.916376221</v>
      </c>
      <c r="E219">
        <v>2391761.99371083</v>
      </c>
      <c r="F219">
        <v>1200077.329322938</v>
      </c>
      <c r="G219">
        <v>1731768.719243715</v>
      </c>
    </row>
    <row r="220" spans="1:7">
      <c r="A220">
        <v>218</v>
      </c>
      <c r="B220">
        <v>9624040.652215054</v>
      </c>
      <c r="C220">
        <v>1669345.745457728</v>
      </c>
      <c r="D220">
        <v>2647954.278979122</v>
      </c>
      <c r="E220">
        <v>2391761.99371083</v>
      </c>
      <c r="F220">
        <v>1188433.006956897</v>
      </c>
      <c r="G220">
        <v>1726545.627110476</v>
      </c>
    </row>
    <row r="221" spans="1:7">
      <c r="A221">
        <v>219</v>
      </c>
      <c r="B221">
        <v>9620656.908831727</v>
      </c>
      <c r="C221">
        <v>1674384.735956787</v>
      </c>
      <c r="D221">
        <v>2646205.133916412</v>
      </c>
      <c r="E221">
        <v>2391761.99371083</v>
      </c>
      <c r="F221">
        <v>1183834.308341382</v>
      </c>
      <c r="G221">
        <v>1724470.736906315</v>
      </c>
    </row>
    <row r="222" spans="1:7">
      <c r="A222">
        <v>220</v>
      </c>
      <c r="B222">
        <v>9620888.464293756</v>
      </c>
      <c r="C222">
        <v>1674535.663565816</v>
      </c>
      <c r="D222">
        <v>2646171.659156084</v>
      </c>
      <c r="E222">
        <v>2391761.99371083</v>
      </c>
      <c r="F222">
        <v>1183895.974594065</v>
      </c>
      <c r="G222">
        <v>1724523.173266961</v>
      </c>
    </row>
    <row r="223" spans="1:7">
      <c r="A223">
        <v>221</v>
      </c>
      <c r="B223">
        <v>9617224.606771933</v>
      </c>
      <c r="C223">
        <v>1682362.767439055</v>
      </c>
      <c r="D223">
        <v>2644100.882307533</v>
      </c>
      <c r="E223">
        <v>2391761.99371083</v>
      </c>
      <c r="F223">
        <v>1177252.505013064</v>
      </c>
      <c r="G223">
        <v>1721746.458301452</v>
      </c>
    </row>
    <row r="224" spans="1:7">
      <c r="A224">
        <v>222</v>
      </c>
      <c r="B224">
        <v>9617383.348693334</v>
      </c>
      <c r="C224">
        <v>1682335.24961671</v>
      </c>
      <c r="D224">
        <v>2644079.747119007</v>
      </c>
      <c r="E224">
        <v>2391761.99371083</v>
      </c>
      <c r="F224">
        <v>1177396.837993176</v>
      </c>
      <c r="G224">
        <v>1721809.520253608</v>
      </c>
    </row>
    <row r="225" spans="1:7">
      <c r="A225">
        <v>223</v>
      </c>
      <c r="B225">
        <v>9609919.920280531</v>
      </c>
      <c r="C225">
        <v>1694031.89035223</v>
      </c>
      <c r="D225">
        <v>2640410.552045265</v>
      </c>
      <c r="E225">
        <v>2391761.99371083</v>
      </c>
      <c r="F225">
        <v>1166704.681854115</v>
      </c>
      <c r="G225">
        <v>1717010.802318091</v>
      </c>
    </row>
    <row r="226" spans="1:7">
      <c r="A226">
        <v>224</v>
      </c>
      <c r="B226">
        <v>9605536.251835866</v>
      </c>
      <c r="C226">
        <v>1701384.321689396</v>
      </c>
      <c r="D226">
        <v>2638135.696940116</v>
      </c>
      <c r="E226">
        <v>2391761.99371083</v>
      </c>
      <c r="F226">
        <v>1160163.743502778</v>
      </c>
      <c r="G226">
        <v>1714090.495992748</v>
      </c>
    </row>
    <row r="227" spans="1:7">
      <c r="A227">
        <v>225</v>
      </c>
      <c r="B227">
        <v>9601576.150020637</v>
      </c>
      <c r="C227">
        <v>1708222.494864438</v>
      </c>
      <c r="D227">
        <v>2635921.91252899</v>
      </c>
      <c r="E227">
        <v>2391761.99371083</v>
      </c>
      <c r="F227">
        <v>1154231.32877235</v>
      </c>
      <c r="G227">
        <v>1711438.420144029</v>
      </c>
    </row>
    <row r="228" spans="1:7">
      <c r="A228">
        <v>226</v>
      </c>
      <c r="B228">
        <v>9597869.557017865</v>
      </c>
      <c r="C228">
        <v>1715243.87419449</v>
      </c>
      <c r="D228">
        <v>2633821.164397405</v>
      </c>
      <c r="E228">
        <v>2391761.99371083</v>
      </c>
      <c r="F228">
        <v>1148257.611849585</v>
      </c>
      <c r="G228">
        <v>1708784.912865556</v>
      </c>
    </row>
    <row r="229" spans="1:7">
      <c r="A229">
        <v>227</v>
      </c>
      <c r="B229">
        <v>9597831.272584718</v>
      </c>
      <c r="C229">
        <v>1714996.2164698</v>
      </c>
      <c r="D229">
        <v>2633892.773399962</v>
      </c>
      <c r="E229">
        <v>2391761.99371083</v>
      </c>
      <c r="F229">
        <v>1148364.069383269</v>
      </c>
      <c r="G229">
        <v>1708816.219620856</v>
      </c>
    </row>
    <row r="230" spans="1:7">
      <c r="A230">
        <v>228</v>
      </c>
      <c r="B230">
        <v>9592140.941709017</v>
      </c>
      <c r="C230">
        <v>1725074.252787937</v>
      </c>
      <c r="D230">
        <v>2630644.219058167</v>
      </c>
      <c r="E230">
        <v>2391761.99371083</v>
      </c>
      <c r="F230">
        <v>1139741.3463023</v>
      </c>
      <c r="G230">
        <v>1704919.129849783</v>
      </c>
    </row>
    <row r="231" spans="1:7">
      <c r="A231">
        <v>229</v>
      </c>
      <c r="B231">
        <v>9585873.570506487</v>
      </c>
      <c r="C231">
        <v>1737003.944309151</v>
      </c>
      <c r="D231">
        <v>2626912.511632902</v>
      </c>
      <c r="E231">
        <v>2391761.99371083</v>
      </c>
      <c r="F231">
        <v>1129750.042239158</v>
      </c>
      <c r="G231">
        <v>1700445.078614447</v>
      </c>
    </row>
    <row r="232" spans="1:7">
      <c r="A232">
        <v>230</v>
      </c>
      <c r="B232">
        <v>9583108.825524822</v>
      </c>
      <c r="C232">
        <v>1744230.210678875</v>
      </c>
      <c r="D232">
        <v>2624730.507694519</v>
      </c>
      <c r="E232">
        <v>2391761.99371083</v>
      </c>
      <c r="F232">
        <v>1124314.852064986</v>
      </c>
      <c r="G232">
        <v>1698071.261375612</v>
      </c>
    </row>
    <row r="233" spans="1:7">
      <c r="A233">
        <v>231</v>
      </c>
      <c r="B233">
        <v>9583278.337374181</v>
      </c>
      <c r="C233">
        <v>1744570.28441342</v>
      </c>
      <c r="D233">
        <v>2624620.811014119</v>
      </c>
      <c r="E233">
        <v>2391761.99371083</v>
      </c>
      <c r="F233">
        <v>1124263.623769558</v>
      </c>
      <c r="G233">
        <v>1698061.624466254</v>
      </c>
    </row>
    <row r="234" spans="1:7">
      <c r="A234">
        <v>232</v>
      </c>
      <c r="B234">
        <v>9577221.408675484</v>
      </c>
      <c r="C234">
        <v>1757542.679553803</v>
      </c>
      <c r="D234">
        <v>2620598.930750418</v>
      </c>
      <c r="E234">
        <v>2391761.99371083</v>
      </c>
      <c r="F234">
        <v>1113876.897386026</v>
      </c>
      <c r="G234">
        <v>1693440.907274408</v>
      </c>
    </row>
    <row r="235" spans="1:7">
      <c r="A235">
        <v>233</v>
      </c>
      <c r="B235">
        <v>9574254.889999278</v>
      </c>
      <c r="C235">
        <v>1765036.211322648</v>
      </c>
      <c r="D235">
        <v>2618362.763463259</v>
      </c>
      <c r="E235">
        <v>2391761.99371083</v>
      </c>
      <c r="F235">
        <v>1108175.95842832</v>
      </c>
      <c r="G235">
        <v>1690917.963074222</v>
      </c>
    </row>
    <row r="236" spans="1:7">
      <c r="A236">
        <v>234</v>
      </c>
      <c r="B236">
        <v>9574357.264000515</v>
      </c>
      <c r="C236">
        <v>1764952.842265472</v>
      </c>
      <c r="D236">
        <v>2618447.777622115</v>
      </c>
      <c r="E236">
        <v>2391761.99371083</v>
      </c>
      <c r="F236">
        <v>1108252.417417558</v>
      </c>
      <c r="G236">
        <v>1690942.232984539</v>
      </c>
    </row>
    <row r="237" spans="1:7">
      <c r="A237">
        <v>235</v>
      </c>
      <c r="B237">
        <v>9572171.877766402</v>
      </c>
      <c r="C237">
        <v>1767658.724917725</v>
      </c>
      <c r="D237">
        <v>2617302.494067065</v>
      </c>
      <c r="E237">
        <v>2391761.99371083</v>
      </c>
      <c r="F237">
        <v>1105685.206046748</v>
      </c>
      <c r="G237">
        <v>1689763.459024035</v>
      </c>
    </row>
    <row r="238" spans="1:7">
      <c r="A238">
        <v>236</v>
      </c>
      <c r="B238">
        <v>9572265.848314032</v>
      </c>
      <c r="C238">
        <v>1767324.112702464</v>
      </c>
      <c r="D238">
        <v>2617400.028751484</v>
      </c>
      <c r="E238">
        <v>2391761.99371083</v>
      </c>
      <c r="F238">
        <v>1105918.106793503</v>
      </c>
      <c r="G238">
        <v>1689861.606355751</v>
      </c>
    </row>
    <row r="239" spans="1:7">
      <c r="A239">
        <v>237</v>
      </c>
      <c r="B239">
        <v>9569275.627302404</v>
      </c>
      <c r="C239">
        <v>1765428.405636509</v>
      </c>
      <c r="D239">
        <v>2617745.358444264</v>
      </c>
      <c r="E239">
        <v>2391761.99371083</v>
      </c>
      <c r="F239">
        <v>1105120.085409997</v>
      </c>
      <c r="G239">
        <v>1689219.784100806</v>
      </c>
    </row>
    <row r="240" spans="1:7">
      <c r="A240">
        <v>238</v>
      </c>
      <c r="B240">
        <v>9569248.931438584</v>
      </c>
      <c r="C240">
        <v>1765225.108444039</v>
      </c>
      <c r="D240">
        <v>2617780.604139275</v>
      </c>
      <c r="E240">
        <v>2391761.99371083</v>
      </c>
      <c r="F240">
        <v>1105226.289135877</v>
      </c>
      <c r="G240">
        <v>1689254.936008562</v>
      </c>
    </row>
    <row r="241" spans="1:7">
      <c r="A241">
        <v>239</v>
      </c>
      <c r="B241">
        <v>9564681.152295429</v>
      </c>
      <c r="C241">
        <v>1776576.922551133</v>
      </c>
      <c r="D241">
        <v>2614384.376428152</v>
      </c>
      <c r="E241">
        <v>2391761.99371083</v>
      </c>
      <c r="F241">
        <v>1096548.067842436</v>
      </c>
      <c r="G241">
        <v>1685409.791762879</v>
      </c>
    </row>
    <row r="242" spans="1:7">
      <c r="A242">
        <v>240</v>
      </c>
      <c r="B242">
        <v>9561343.561036352</v>
      </c>
      <c r="C242">
        <v>1784186.057049351</v>
      </c>
      <c r="D242">
        <v>2612540.338513928</v>
      </c>
      <c r="E242">
        <v>2391761.99371083</v>
      </c>
      <c r="F242">
        <v>1090197.287989858</v>
      </c>
      <c r="G242">
        <v>1682657.883772385</v>
      </c>
    </row>
    <row r="243" spans="1:7">
      <c r="A243">
        <v>241</v>
      </c>
      <c r="B243">
        <v>9557636.110330729</v>
      </c>
      <c r="C243">
        <v>1791349.060750374</v>
      </c>
      <c r="D243">
        <v>2610513.60256969</v>
      </c>
      <c r="E243">
        <v>2391761.99371083</v>
      </c>
      <c r="F243">
        <v>1084063.990793914</v>
      </c>
      <c r="G243">
        <v>1679947.46250592</v>
      </c>
    </row>
    <row r="244" spans="1:7">
      <c r="A244">
        <v>242</v>
      </c>
      <c r="B244">
        <v>9553721.311508168</v>
      </c>
      <c r="C244">
        <v>1804633.658801706</v>
      </c>
      <c r="D244">
        <v>2607181.812054989</v>
      </c>
      <c r="E244">
        <v>2391761.99371083</v>
      </c>
      <c r="F244">
        <v>1074362.271307243</v>
      </c>
      <c r="G244">
        <v>1675781.5756334</v>
      </c>
    </row>
    <row r="245" spans="1:7">
      <c r="A245">
        <v>243</v>
      </c>
      <c r="B245">
        <v>9549797.729786657</v>
      </c>
      <c r="C245">
        <v>1812781.938966947</v>
      </c>
      <c r="D245">
        <v>2604977.452697321</v>
      </c>
      <c r="E245">
        <v>2391761.99371083</v>
      </c>
      <c r="F245">
        <v>1067634.241287226</v>
      </c>
      <c r="G245">
        <v>1672642.103124333</v>
      </c>
    </row>
    <row r="246" spans="1:7">
      <c r="A246">
        <v>244</v>
      </c>
      <c r="B246">
        <v>9547153.54706981</v>
      </c>
      <c r="C246">
        <v>1818870.991761714</v>
      </c>
      <c r="D246">
        <v>2603039.8829108</v>
      </c>
      <c r="E246">
        <v>2391761.99371083</v>
      </c>
      <c r="F246">
        <v>1063113.608498343</v>
      </c>
      <c r="G246">
        <v>1670367.070188124</v>
      </c>
    </row>
    <row r="247" spans="1:7">
      <c r="A247">
        <v>245</v>
      </c>
      <c r="B247">
        <v>9544031.15290634</v>
      </c>
      <c r="C247">
        <v>1827154.578685734</v>
      </c>
      <c r="D247">
        <v>2600531.678596532</v>
      </c>
      <c r="E247">
        <v>2391761.99371083</v>
      </c>
      <c r="F247">
        <v>1056977.981000598</v>
      </c>
      <c r="G247">
        <v>1667604.920912647</v>
      </c>
    </row>
    <row r="248" spans="1:7">
      <c r="A248">
        <v>246</v>
      </c>
      <c r="B248">
        <v>9542663.803767923</v>
      </c>
      <c r="C248">
        <v>1831709.245429914</v>
      </c>
      <c r="D248">
        <v>2599304.819194169</v>
      </c>
      <c r="E248">
        <v>2391761.99371083</v>
      </c>
      <c r="F248">
        <v>1053726.959215157</v>
      </c>
      <c r="G248">
        <v>1666160.786217855</v>
      </c>
    </row>
    <row r="249" spans="1:7">
      <c r="A249">
        <v>247</v>
      </c>
      <c r="B249">
        <v>9542776.507695066</v>
      </c>
      <c r="C249">
        <v>1831308.954800487</v>
      </c>
      <c r="D249">
        <v>2599088.58230476</v>
      </c>
      <c r="E249">
        <v>2391761.99371083</v>
      </c>
      <c r="F249">
        <v>1054236.593545699</v>
      </c>
      <c r="G249">
        <v>1666380.38333329</v>
      </c>
    </row>
    <row r="250" spans="1:7">
      <c r="A250">
        <v>248</v>
      </c>
      <c r="B250">
        <v>9538879.460335437</v>
      </c>
      <c r="C250">
        <v>1843211.4816009</v>
      </c>
      <c r="D250">
        <v>2595807.027914359</v>
      </c>
      <c r="E250">
        <v>2391761.99371083</v>
      </c>
      <c r="F250">
        <v>1045560.018871435</v>
      </c>
      <c r="G250">
        <v>1662538.938237914</v>
      </c>
    </row>
    <row r="251" spans="1:7">
      <c r="A251">
        <v>249</v>
      </c>
      <c r="B251">
        <v>9537391.549800795</v>
      </c>
      <c r="C251">
        <v>1848083.054212548</v>
      </c>
      <c r="D251">
        <v>2594558.208943142</v>
      </c>
      <c r="E251">
        <v>2391761.99371083</v>
      </c>
      <c r="F251">
        <v>1042019.753617991</v>
      </c>
      <c r="G251">
        <v>1660968.539316284</v>
      </c>
    </row>
    <row r="252" spans="1:7">
      <c r="A252">
        <v>250</v>
      </c>
      <c r="B252">
        <v>9537461.788655709</v>
      </c>
      <c r="C252">
        <v>1847385.350719225</v>
      </c>
      <c r="D252">
        <v>2594658.222278579</v>
      </c>
      <c r="E252">
        <v>2391761.99371083</v>
      </c>
      <c r="F252">
        <v>1042512.395173909</v>
      </c>
      <c r="G252">
        <v>1661143.826773167</v>
      </c>
    </row>
    <row r="253" spans="1:7">
      <c r="A253">
        <v>251</v>
      </c>
      <c r="B253">
        <v>9535597.833679112</v>
      </c>
      <c r="C253">
        <v>1850404.421235392</v>
      </c>
      <c r="D253">
        <v>2593505.497014078</v>
      </c>
      <c r="E253">
        <v>2391761.99371083</v>
      </c>
      <c r="F253">
        <v>1040021.022038101</v>
      </c>
      <c r="G253">
        <v>1659904.89968071</v>
      </c>
    </row>
    <row r="254" spans="1:7">
      <c r="A254">
        <v>252</v>
      </c>
      <c r="B254">
        <v>9535735.301250888</v>
      </c>
      <c r="C254">
        <v>1850164.277731431</v>
      </c>
      <c r="D254">
        <v>2593570.082528024</v>
      </c>
      <c r="E254">
        <v>2391761.99371083</v>
      </c>
      <c r="F254">
        <v>1040241.001275473</v>
      </c>
      <c r="G254">
        <v>1659997.94600513</v>
      </c>
    </row>
    <row r="255" spans="1:7">
      <c r="A255">
        <v>253</v>
      </c>
      <c r="B255">
        <v>9532356.107844107</v>
      </c>
      <c r="C255">
        <v>1861229.446093917</v>
      </c>
      <c r="D255">
        <v>2590485.740276386</v>
      </c>
      <c r="E255">
        <v>2391761.99371083</v>
      </c>
      <c r="F255">
        <v>1032377.536719095</v>
      </c>
      <c r="G255">
        <v>1656501.391043878</v>
      </c>
    </row>
    <row r="256" spans="1:7">
      <c r="A256">
        <v>254</v>
      </c>
      <c r="B256">
        <v>9530387.185720615</v>
      </c>
      <c r="C256">
        <v>1867782.771827909</v>
      </c>
      <c r="D256">
        <v>2588640.463915225</v>
      </c>
      <c r="E256">
        <v>2391761.99371083</v>
      </c>
      <c r="F256">
        <v>1027762.653862461</v>
      </c>
      <c r="G256">
        <v>1654439.302404192</v>
      </c>
    </row>
    <row r="257" spans="1:7">
      <c r="A257">
        <v>255</v>
      </c>
      <c r="B257">
        <v>9528744.306543302</v>
      </c>
      <c r="C257">
        <v>1873707.782462279</v>
      </c>
      <c r="D257">
        <v>2587075.790805704</v>
      </c>
      <c r="E257">
        <v>2391761.99371083</v>
      </c>
      <c r="F257">
        <v>1023616.438260391</v>
      </c>
      <c r="G257">
        <v>1652582.301304098</v>
      </c>
    </row>
    <row r="258" spans="1:7">
      <c r="A258">
        <v>256</v>
      </c>
      <c r="B258">
        <v>9528780.849053651</v>
      </c>
      <c r="C258">
        <v>1873379.59198172</v>
      </c>
      <c r="D258">
        <v>2587126.614587036</v>
      </c>
      <c r="E258">
        <v>2391761.99371083</v>
      </c>
      <c r="F258">
        <v>1023845.797738349</v>
      </c>
      <c r="G258">
        <v>1652666.851035717</v>
      </c>
    </row>
    <row r="259" spans="1:7">
      <c r="A259">
        <v>257</v>
      </c>
      <c r="B259">
        <v>9527220.5216897</v>
      </c>
      <c r="C259">
        <v>1878792.120537453</v>
      </c>
      <c r="D259">
        <v>2585619.720185497</v>
      </c>
      <c r="E259">
        <v>2391761.99371083</v>
      </c>
      <c r="F259">
        <v>1020065.339522656</v>
      </c>
      <c r="G259">
        <v>1650981.347733263</v>
      </c>
    </row>
    <row r="260" spans="1:7">
      <c r="A260">
        <v>258</v>
      </c>
      <c r="B260">
        <v>9527173.478962336</v>
      </c>
      <c r="C260">
        <v>1879125.966470599</v>
      </c>
      <c r="D260">
        <v>2585548.592387701</v>
      </c>
      <c r="E260">
        <v>2391761.99371083</v>
      </c>
      <c r="F260">
        <v>1019842.869314308</v>
      </c>
      <c r="G260">
        <v>1650894.057078897</v>
      </c>
    </row>
    <row r="261" spans="1:7">
      <c r="A261">
        <v>259</v>
      </c>
      <c r="B261">
        <v>9523978.225308197</v>
      </c>
      <c r="C261">
        <v>1891668.118547109</v>
      </c>
      <c r="D261">
        <v>2582308.390899971</v>
      </c>
      <c r="E261">
        <v>2391761.99371083</v>
      </c>
      <c r="F261">
        <v>1011190.294588479</v>
      </c>
      <c r="G261">
        <v>1647049.427561808</v>
      </c>
    </row>
    <row r="262" spans="1:7">
      <c r="A262">
        <v>260</v>
      </c>
      <c r="B262">
        <v>9522726.382705513</v>
      </c>
      <c r="C262">
        <v>1897014.54285968</v>
      </c>
      <c r="D262">
        <v>2580956.021892023</v>
      </c>
      <c r="E262">
        <v>2391761.99371083</v>
      </c>
      <c r="F262">
        <v>1007575.756237598</v>
      </c>
      <c r="G262">
        <v>1645418.068005385</v>
      </c>
    </row>
    <row r="263" spans="1:7">
      <c r="A263">
        <v>261</v>
      </c>
      <c r="B263">
        <v>9522732.971884629</v>
      </c>
      <c r="C263">
        <v>1896225.84355043</v>
      </c>
      <c r="D263">
        <v>2581125.271095088</v>
      </c>
      <c r="E263">
        <v>2391761.99371083</v>
      </c>
      <c r="F263">
        <v>1008018.362997682</v>
      </c>
      <c r="G263">
        <v>1645601.500530599</v>
      </c>
    </row>
    <row r="264" spans="1:7">
      <c r="A264">
        <v>262</v>
      </c>
      <c r="B264">
        <v>9521393.828622771</v>
      </c>
      <c r="C264">
        <v>1900248.491039553</v>
      </c>
      <c r="D264">
        <v>2580055.566355725</v>
      </c>
      <c r="E264">
        <v>2391761.99371083</v>
      </c>
      <c r="F264">
        <v>1005075.445340264</v>
      </c>
      <c r="G264">
        <v>1644252.332176399</v>
      </c>
    </row>
    <row r="265" spans="1:7">
      <c r="A265">
        <v>263</v>
      </c>
      <c r="B265">
        <v>9521401.732834283</v>
      </c>
      <c r="C265">
        <v>1900084.190180776</v>
      </c>
      <c r="D265">
        <v>2580007.043309009</v>
      </c>
      <c r="E265">
        <v>2391761.99371083</v>
      </c>
      <c r="F265">
        <v>1005221.050240762</v>
      </c>
      <c r="G265">
        <v>1644327.455392906</v>
      </c>
    </row>
    <row r="266" spans="1:7">
      <c r="A266">
        <v>264</v>
      </c>
      <c r="B266">
        <v>9518786.750610473</v>
      </c>
      <c r="C266">
        <v>1909171.249684119</v>
      </c>
      <c r="D266">
        <v>2577797.921040665</v>
      </c>
      <c r="E266">
        <v>2391761.99371083</v>
      </c>
      <c r="F266">
        <v>998701.9011314323</v>
      </c>
      <c r="G266">
        <v>1641353.685043426</v>
      </c>
    </row>
    <row r="267" spans="1:7">
      <c r="A267">
        <v>265</v>
      </c>
      <c r="B267">
        <v>9518191.074023925</v>
      </c>
      <c r="C267">
        <v>1914970.501320462</v>
      </c>
      <c r="D267">
        <v>2576581.86175121</v>
      </c>
      <c r="E267">
        <v>2391761.99371083</v>
      </c>
      <c r="F267">
        <v>995104.0723698088</v>
      </c>
      <c r="G267">
        <v>1639772.644871613</v>
      </c>
    </row>
    <row r="268" spans="1:7">
      <c r="A268">
        <v>266</v>
      </c>
      <c r="B268">
        <v>9518270.109563502</v>
      </c>
      <c r="C268">
        <v>1915372.256675925</v>
      </c>
      <c r="D268">
        <v>2576470.547388872</v>
      </c>
      <c r="E268">
        <v>2391761.99371083</v>
      </c>
      <c r="F268">
        <v>994948.0670258019</v>
      </c>
      <c r="G268">
        <v>1639717.244762073</v>
      </c>
    </row>
    <row r="269" spans="1:7">
      <c r="A269">
        <v>267</v>
      </c>
      <c r="B269">
        <v>9517908.252567533</v>
      </c>
      <c r="C269">
        <v>1928661.0431326</v>
      </c>
      <c r="D269">
        <v>2573329.893103468</v>
      </c>
      <c r="E269">
        <v>2391761.99371083</v>
      </c>
      <c r="F269">
        <v>987536.587895883</v>
      </c>
      <c r="G269">
        <v>1636618.734724751</v>
      </c>
    </row>
    <row r="270" spans="1:7">
      <c r="A270">
        <v>268</v>
      </c>
      <c r="B270">
        <v>9517920.357426967</v>
      </c>
      <c r="C270">
        <v>1928385.865757943</v>
      </c>
      <c r="D270">
        <v>2573359.949904219</v>
      </c>
      <c r="E270">
        <v>2391761.99371083</v>
      </c>
      <c r="F270">
        <v>987720.5244701497</v>
      </c>
      <c r="G270">
        <v>1636692.023583827</v>
      </c>
    </row>
    <row r="271" spans="1:7">
      <c r="A271">
        <v>269</v>
      </c>
      <c r="B271">
        <v>9515995.681572335</v>
      </c>
      <c r="C271">
        <v>1934812.840601389</v>
      </c>
      <c r="D271">
        <v>2571740.538390716</v>
      </c>
      <c r="E271">
        <v>2391761.99371083</v>
      </c>
      <c r="F271">
        <v>983110.620090762</v>
      </c>
      <c r="G271">
        <v>1634569.688778639</v>
      </c>
    </row>
    <row r="272" spans="1:7">
      <c r="A272">
        <v>270</v>
      </c>
      <c r="B272">
        <v>9514648.50337426</v>
      </c>
      <c r="C272">
        <v>1940385.858763741</v>
      </c>
      <c r="D272">
        <v>2569952.317670339</v>
      </c>
      <c r="E272">
        <v>2391761.99371083</v>
      </c>
      <c r="F272">
        <v>979631.3333348843</v>
      </c>
      <c r="G272">
        <v>1632916.999894466</v>
      </c>
    </row>
    <row r="273" spans="1:7">
      <c r="A273">
        <v>271</v>
      </c>
      <c r="B273">
        <v>9513496.967734199</v>
      </c>
      <c r="C273">
        <v>1948387.061752848</v>
      </c>
      <c r="D273">
        <v>2567878.620611653</v>
      </c>
      <c r="E273">
        <v>2391761.99371083</v>
      </c>
      <c r="F273">
        <v>974790.1602220013</v>
      </c>
      <c r="G273">
        <v>1630679.131436866</v>
      </c>
    </row>
    <row r="274" spans="1:7">
      <c r="A274">
        <v>272</v>
      </c>
      <c r="B274">
        <v>9511638.200950895</v>
      </c>
      <c r="C274">
        <v>1951252.279952369</v>
      </c>
      <c r="D274">
        <v>2566549.11943719</v>
      </c>
      <c r="E274">
        <v>2391761.99371083</v>
      </c>
      <c r="F274">
        <v>972594.7472377598</v>
      </c>
      <c r="G274">
        <v>1629480.060612745</v>
      </c>
    </row>
    <row r="275" spans="1:7">
      <c r="A275">
        <v>273</v>
      </c>
      <c r="B275">
        <v>9510221.92258141</v>
      </c>
      <c r="C275">
        <v>1960165.091039796</v>
      </c>
      <c r="D275">
        <v>2564024.584972216</v>
      </c>
      <c r="E275">
        <v>2391761.99371083</v>
      </c>
      <c r="F275">
        <v>967173.4779114807</v>
      </c>
      <c r="G275">
        <v>1627096.774947087</v>
      </c>
    </row>
    <row r="276" spans="1:7">
      <c r="A276">
        <v>274</v>
      </c>
      <c r="B276">
        <v>9509322.927295489</v>
      </c>
      <c r="C276">
        <v>1965848.495886254</v>
      </c>
      <c r="D276">
        <v>2562662.958729015</v>
      </c>
      <c r="E276">
        <v>2391761.99371083</v>
      </c>
      <c r="F276">
        <v>963446.7638047291</v>
      </c>
      <c r="G276">
        <v>1625602.715164661</v>
      </c>
    </row>
    <row r="277" spans="1:7">
      <c r="A277">
        <v>275</v>
      </c>
      <c r="B277">
        <v>9509417.532729311</v>
      </c>
      <c r="C277">
        <v>1966281.706956765</v>
      </c>
      <c r="D277">
        <v>2562581.123498695</v>
      </c>
      <c r="E277">
        <v>2391761.99371083</v>
      </c>
      <c r="F277">
        <v>963265.7987975937</v>
      </c>
      <c r="G277">
        <v>1625526.909765428</v>
      </c>
    </row>
    <row r="278" spans="1:7">
      <c r="A278">
        <v>276</v>
      </c>
      <c r="B278">
        <v>9508025.746029681</v>
      </c>
      <c r="C278">
        <v>1971897.995480883</v>
      </c>
      <c r="D278">
        <v>2561120.118960642</v>
      </c>
      <c r="E278">
        <v>2391761.99371083</v>
      </c>
      <c r="F278">
        <v>959461.4762879255</v>
      </c>
      <c r="G278">
        <v>1623784.1615894</v>
      </c>
    </row>
    <row r="279" spans="1:7">
      <c r="A279">
        <v>277</v>
      </c>
      <c r="B279">
        <v>9507567.526490062</v>
      </c>
      <c r="C279">
        <v>1975331.978433199</v>
      </c>
      <c r="D279">
        <v>2560797.942702444</v>
      </c>
      <c r="E279">
        <v>2391761.99371083</v>
      </c>
      <c r="F279">
        <v>957030.8874501751</v>
      </c>
      <c r="G279">
        <v>1622644.724193414</v>
      </c>
    </row>
    <row r="280" spans="1:7">
      <c r="A280">
        <v>278</v>
      </c>
      <c r="B280">
        <v>9507612.059463454</v>
      </c>
      <c r="C280">
        <v>1975484.431391978</v>
      </c>
      <c r="D280">
        <v>2560777.024614017</v>
      </c>
      <c r="E280">
        <v>2391761.99371083</v>
      </c>
      <c r="F280">
        <v>956971.5570219008</v>
      </c>
      <c r="G280">
        <v>1622617.052724728</v>
      </c>
    </row>
    <row r="281" spans="1:7">
      <c r="A281">
        <v>279</v>
      </c>
      <c r="B281">
        <v>9506063.621461792</v>
      </c>
      <c r="C281">
        <v>1981768.635694022</v>
      </c>
      <c r="D281">
        <v>2559008.01532635</v>
      </c>
      <c r="E281">
        <v>2391761.99371083</v>
      </c>
      <c r="F281">
        <v>952842.4403794926</v>
      </c>
      <c r="G281">
        <v>1620682.536351097</v>
      </c>
    </row>
    <row r="282" spans="1:7">
      <c r="A282">
        <v>280</v>
      </c>
      <c r="B282">
        <v>9505678.020354073</v>
      </c>
      <c r="C282">
        <v>1984043.770872114</v>
      </c>
      <c r="D282">
        <v>2558327.501833619</v>
      </c>
      <c r="E282">
        <v>2391761.99371083</v>
      </c>
      <c r="F282">
        <v>951506.7111067246</v>
      </c>
      <c r="G282">
        <v>1620038.042830787</v>
      </c>
    </row>
    <row r="283" spans="1:7">
      <c r="A283">
        <v>281</v>
      </c>
      <c r="B283">
        <v>9505822.987447141</v>
      </c>
      <c r="C283">
        <v>1984628.743628296</v>
      </c>
      <c r="D283">
        <v>2558223.108139119</v>
      </c>
      <c r="E283">
        <v>2391761.99371083</v>
      </c>
      <c r="F283">
        <v>951253.0083516029</v>
      </c>
      <c r="G283">
        <v>1619956.133617294</v>
      </c>
    </row>
    <row r="284" spans="1:7">
      <c r="A284">
        <v>282</v>
      </c>
      <c r="B284">
        <v>9505260.793845529</v>
      </c>
      <c r="C284">
        <v>1990698.457831614</v>
      </c>
      <c r="D284">
        <v>2556954.507934803</v>
      </c>
      <c r="E284">
        <v>2391761.99371083</v>
      </c>
      <c r="F284">
        <v>947504.2942852643</v>
      </c>
      <c r="G284">
        <v>1618341.540083017</v>
      </c>
    </row>
    <row r="285" spans="1:7">
      <c r="A285">
        <v>283</v>
      </c>
      <c r="B285">
        <v>9505334.305835089</v>
      </c>
      <c r="C285">
        <v>1990470.597726138</v>
      </c>
      <c r="D285">
        <v>2556988.556225204</v>
      </c>
      <c r="E285">
        <v>2391761.99371083</v>
      </c>
      <c r="F285">
        <v>947688.7042890188</v>
      </c>
      <c r="G285">
        <v>1618424.453883898</v>
      </c>
    </row>
    <row r="286" spans="1:7">
      <c r="A286">
        <v>284</v>
      </c>
      <c r="B286">
        <v>9503927.830069842</v>
      </c>
      <c r="C286">
        <v>1997215.405623155</v>
      </c>
      <c r="D286">
        <v>2555239.42444731</v>
      </c>
      <c r="E286">
        <v>2391761.99371083</v>
      </c>
      <c r="F286">
        <v>943330.02327752</v>
      </c>
      <c r="G286">
        <v>1616380.983011026</v>
      </c>
    </row>
    <row r="287" spans="1:7">
      <c r="A287">
        <v>285</v>
      </c>
      <c r="B287">
        <v>9503330.335497078</v>
      </c>
      <c r="C287">
        <v>2000229.316557213</v>
      </c>
      <c r="D287">
        <v>2554356.489644069</v>
      </c>
      <c r="E287">
        <v>2391761.99371083</v>
      </c>
      <c r="F287">
        <v>941475.9852352499</v>
      </c>
      <c r="G287">
        <v>1615506.550349716</v>
      </c>
    </row>
    <row r="288" spans="1:7">
      <c r="A288">
        <v>286</v>
      </c>
      <c r="B288">
        <v>9503442.479975088</v>
      </c>
      <c r="C288">
        <v>2000425.408235878</v>
      </c>
      <c r="D288">
        <v>2554325.297221784</v>
      </c>
      <c r="E288">
        <v>2391761.99371083</v>
      </c>
      <c r="F288">
        <v>941429.9071053385</v>
      </c>
      <c r="G288">
        <v>1615499.873701256</v>
      </c>
    </row>
    <row r="289" spans="1:7">
      <c r="A289">
        <v>287</v>
      </c>
      <c r="B289">
        <v>9502850.475517707</v>
      </c>
      <c r="C289">
        <v>2003540.81096605</v>
      </c>
      <c r="D289">
        <v>2553530.188240198</v>
      </c>
      <c r="E289">
        <v>2391761.99371083</v>
      </c>
      <c r="F289">
        <v>939452.7492328591</v>
      </c>
      <c r="G289">
        <v>1614564.73336777</v>
      </c>
    </row>
    <row r="290" spans="1:7">
      <c r="A290">
        <v>288</v>
      </c>
      <c r="B290">
        <v>9502942.935206302</v>
      </c>
      <c r="C290">
        <v>2003683.880471139</v>
      </c>
      <c r="D290">
        <v>2553494.48067685</v>
      </c>
      <c r="E290">
        <v>2391761.99371083</v>
      </c>
      <c r="F290">
        <v>939437.6983179047</v>
      </c>
      <c r="G290">
        <v>1614564.882029579</v>
      </c>
    </row>
    <row r="291" spans="1:7">
      <c r="A291">
        <v>289</v>
      </c>
      <c r="B291">
        <v>9501573.34224024</v>
      </c>
      <c r="C291">
        <v>2009795.765927965</v>
      </c>
      <c r="D291">
        <v>2551608.914008719</v>
      </c>
      <c r="E291">
        <v>2391761.99371083</v>
      </c>
      <c r="F291">
        <v>935670.9100750606</v>
      </c>
      <c r="G291">
        <v>1612735.758517666</v>
      </c>
    </row>
    <row r="292" spans="1:7">
      <c r="A292">
        <v>290</v>
      </c>
      <c r="B292">
        <v>9501056.892687008</v>
      </c>
      <c r="C292">
        <v>2012236.706112564</v>
      </c>
      <c r="D292">
        <v>2550779.853963873</v>
      </c>
      <c r="E292">
        <v>2391761.99371083</v>
      </c>
      <c r="F292">
        <v>934229.3659677992</v>
      </c>
      <c r="G292">
        <v>1612048.972931941</v>
      </c>
    </row>
    <row r="293" spans="1:7">
      <c r="A293">
        <v>291</v>
      </c>
      <c r="B293">
        <v>9501177.955018282</v>
      </c>
      <c r="C293">
        <v>2013004.540116815</v>
      </c>
      <c r="D293">
        <v>2550632.627725864</v>
      </c>
      <c r="E293">
        <v>2391761.99371083</v>
      </c>
      <c r="F293">
        <v>933874.4241504107</v>
      </c>
      <c r="G293">
        <v>1611904.369314362</v>
      </c>
    </row>
    <row r="294" spans="1:7">
      <c r="A294">
        <v>292</v>
      </c>
      <c r="B294">
        <v>9500661.947293969</v>
      </c>
      <c r="C294">
        <v>2017372.836970693</v>
      </c>
      <c r="D294">
        <v>2549448.661809061</v>
      </c>
      <c r="E294">
        <v>2391761.99371083</v>
      </c>
      <c r="F294">
        <v>931337.50990393</v>
      </c>
      <c r="G294">
        <v>1610740.944899455</v>
      </c>
    </row>
    <row r="295" spans="1:7">
      <c r="A295">
        <v>293</v>
      </c>
      <c r="B295">
        <v>9500734.44658386</v>
      </c>
      <c r="C295">
        <v>2017505.951217791</v>
      </c>
      <c r="D295">
        <v>2549499.599642095</v>
      </c>
      <c r="E295">
        <v>2391761.99371083</v>
      </c>
      <c r="F295">
        <v>931264.4356655721</v>
      </c>
      <c r="G295">
        <v>1610702.466347572</v>
      </c>
    </row>
    <row r="296" spans="1:7">
      <c r="A296">
        <v>294</v>
      </c>
      <c r="B296">
        <v>9499726.293273825</v>
      </c>
      <c r="C296">
        <v>2025805.291133387</v>
      </c>
      <c r="D296">
        <v>2547003.157715797</v>
      </c>
      <c r="E296">
        <v>2391761.99371083</v>
      </c>
      <c r="F296">
        <v>926605.3812764449</v>
      </c>
      <c r="G296">
        <v>1608550.469437366</v>
      </c>
    </row>
    <row r="297" spans="1:7">
      <c r="A297">
        <v>295</v>
      </c>
      <c r="B297">
        <v>9500031.916575378</v>
      </c>
      <c r="C297">
        <v>2033800.913391707</v>
      </c>
      <c r="D297">
        <v>2545450.655797673</v>
      </c>
      <c r="E297">
        <v>2391761.99371083</v>
      </c>
      <c r="F297">
        <v>922315.0744933931</v>
      </c>
      <c r="G297">
        <v>1606703.279181774</v>
      </c>
    </row>
    <row r="298" spans="1:7">
      <c r="A298">
        <v>296</v>
      </c>
      <c r="B298">
        <v>9499677.426183186</v>
      </c>
      <c r="C298">
        <v>2024666.506231768</v>
      </c>
      <c r="D298">
        <v>2547214.950175021</v>
      </c>
      <c r="E298">
        <v>2391761.99371083</v>
      </c>
      <c r="F298">
        <v>927221.9909571303</v>
      </c>
      <c r="G298">
        <v>1608811.985108437</v>
      </c>
    </row>
    <row r="299" spans="1:7">
      <c r="A299">
        <v>297</v>
      </c>
      <c r="B299">
        <v>9499149.208857967</v>
      </c>
      <c r="C299">
        <v>2023174.793399579</v>
      </c>
      <c r="D299">
        <v>2547141.180206134</v>
      </c>
      <c r="E299">
        <v>2391761.99371083</v>
      </c>
      <c r="F299">
        <v>927973.6566424533</v>
      </c>
      <c r="G299">
        <v>1609097.58489897</v>
      </c>
    </row>
    <row r="300" spans="1:7">
      <c r="A300">
        <v>298</v>
      </c>
      <c r="B300">
        <v>9499179.652325895</v>
      </c>
      <c r="C300">
        <v>2022858.92023592</v>
      </c>
      <c r="D300">
        <v>2547224.561220184</v>
      </c>
      <c r="E300">
        <v>2391761.99371083</v>
      </c>
      <c r="F300">
        <v>928154.8184106905</v>
      </c>
      <c r="G300">
        <v>1609179.35874827</v>
      </c>
    </row>
    <row r="301" spans="1:7">
      <c r="A301">
        <v>299</v>
      </c>
      <c r="B301">
        <v>9498383.626336642</v>
      </c>
      <c r="C301">
        <v>2011059.688684567</v>
      </c>
      <c r="D301">
        <v>2549600.028613949</v>
      </c>
      <c r="E301">
        <v>2391761.99371083</v>
      </c>
      <c r="F301">
        <v>934272.8536164602</v>
      </c>
      <c r="G301">
        <v>1611689.061710836</v>
      </c>
    </row>
    <row r="302" spans="1:7">
      <c r="A302">
        <v>300</v>
      </c>
      <c r="B302">
        <v>9498350.090309786</v>
      </c>
      <c r="C302">
        <v>2011613.76265703</v>
      </c>
      <c r="D302">
        <v>2549318.846643968</v>
      </c>
      <c r="E302">
        <v>2391761.99371083</v>
      </c>
      <c r="F302">
        <v>934069.518839367</v>
      </c>
      <c r="G302">
        <v>1611585.96845859</v>
      </c>
    </row>
    <row r="303" spans="1:7">
      <c r="A303">
        <v>301</v>
      </c>
      <c r="B303">
        <v>9497399.371272555</v>
      </c>
      <c r="C303">
        <v>2014271.145541863</v>
      </c>
      <c r="D303">
        <v>2548257.442051955</v>
      </c>
      <c r="E303">
        <v>2391761.99371083</v>
      </c>
      <c r="F303">
        <v>932379.4954864306</v>
      </c>
      <c r="G303">
        <v>1610729.294481476</v>
      </c>
    </row>
    <row r="304" spans="1:7">
      <c r="A304">
        <v>302</v>
      </c>
      <c r="B304">
        <v>9496650.307555344</v>
      </c>
      <c r="C304">
        <v>2016945.07758731</v>
      </c>
      <c r="D304">
        <v>2547438.951998319</v>
      </c>
      <c r="E304">
        <v>2391761.99371083</v>
      </c>
      <c r="F304">
        <v>930593.4497563856</v>
      </c>
      <c r="G304">
        <v>1609910.834502498</v>
      </c>
    </row>
    <row r="305" spans="1:7">
      <c r="A305">
        <v>303</v>
      </c>
      <c r="B305">
        <v>9496145.950884208</v>
      </c>
      <c r="C305">
        <v>2014940.125325505</v>
      </c>
      <c r="D305">
        <v>2547727.852748549</v>
      </c>
      <c r="E305">
        <v>2391761.99371083</v>
      </c>
      <c r="F305">
        <v>931569.7118599412</v>
      </c>
      <c r="G305">
        <v>1610146.267239382</v>
      </c>
    </row>
    <row r="306" spans="1:7">
      <c r="A306">
        <v>304</v>
      </c>
      <c r="B306">
        <v>9495860.560246553</v>
      </c>
      <c r="C306">
        <v>2013570.022052265</v>
      </c>
      <c r="D306">
        <v>2547640.300354567</v>
      </c>
      <c r="E306">
        <v>2391761.99371083</v>
      </c>
      <c r="F306">
        <v>932589.4929707642</v>
      </c>
      <c r="G306">
        <v>1610298.751158126</v>
      </c>
    </row>
    <row r="307" spans="1:7">
      <c r="A307">
        <v>305</v>
      </c>
      <c r="B307">
        <v>9495905.940511314</v>
      </c>
      <c r="C307">
        <v>2012680.206320745</v>
      </c>
      <c r="D307">
        <v>2547751.470821564</v>
      </c>
      <c r="E307">
        <v>2391761.99371083</v>
      </c>
      <c r="F307">
        <v>933162.6980861746</v>
      </c>
      <c r="G307">
        <v>1610549.571572001</v>
      </c>
    </row>
    <row r="308" spans="1:7">
      <c r="A308">
        <v>306</v>
      </c>
      <c r="B308">
        <v>9495265.37152026</v>
      </c>
      <c r="C308">
        <v>2013979.353891463</v>
      </c>
      <c r="D308">
        <v>2547047.52740167</v>
      </c>
      <c r="E308">
        <v>2391761.99371083</v>
      </c>
      <c r="F308">
        <v>932386.8636923148</v>
      </c>
      <c r="G308">
        <v>1610089.632823982</v>
      </c>
    </row>
    <row r="309" spans="1:7">
      <c r="A309">
        <v>307</v>
      </c>
      <c r="B309">
        <v>9495116.762514822</v>
      </c>
      <c r="C309">
        <v>2012695.062964352</v>
      </c>
      <c r="D309">
        <v>2546518.908782437</v>
      </c>
      <c r="E309">
        <v>2391761.99371083</v>
      </c>
      <c r="F309">
        <v>933552.3623899005</v>
      </c>
      <c r="G309">
        <v>1610588.434667303</v>
      </c>
    </row>
    <row r="310" spans="1:7">
      <c r="A310">
        <v>308</v>
      </c>
      <c r="B310">
        <v>9495125.248954196</v>
      </c>
      <c r="C310">
        <v>2012346.641565452</v>
      </c>
      <c r="D310">
        <v>2546567.39912317</v>
      </c>
      <c r="E310">
        <v>2391761.99371083</v>
      </c>
      <c r="F310">
        <v>933759.4278162984</v>
      </c>
      <c r="G310">
        <v>1610689.786738445</v>
      </c>
    </row>
    <row r="311" spans="1:7">
      <c r="A311">
        <v>309</v>
      </c>
      <c r="B311">
        <v>9494516.115364209</v>
      </c>
      <c r="C311">
        <v>2013533.841618424</v>
      </c>
      <c r="D311">
        <v>2545783.663152267</v>
      </c>
      <c r="E311">
        <v>2391761.99371083</v>
      </c>
      <c r="F311">
        <v>933146.8305549341</v>
      </c>
      <c r="G311">
        <v>1610289.786327755</v>
      </c>
    </row>
    <row r="312" spans="1:7">
      <c r="A312">
        <v>310</v>
      </c>
      <c r="B312">
        <v>9494239.401766287</v>
      </c>
      <c r="C312">
        <v>2013354.718268908</v>
      </c>
      <c r="D312">
        <v>2545412.855770216</v>
      </c>
      <c r="E312">
        <v>2391761.99371083</v>
      </c>
      <c r="F312">
        <v>933373.9690066661</v>
      </c>
      <c r="G312">
        <v>1610335.865009667</v>
      </c>
    </row>
    <row r="313" spans="1:7">
      <c r="A313">
        <v>311</v>
      </c>
      <c r="B313">
        <v>9494365.69625463</v>
      </c>
      <c r="C313">
        <v>2012192.671554642</v>
      </c>
      <c r="D313">
        <v>2545676.551504121</v>
      </c>
      <c r="E313">
        <v>2391761.99371083</v>
      </c>
      <c r="F313">
        <v>934094.9388751986</v>
      </c>
      <c r="G313">
        <v>1610639.540609838</v>
      </c>
    </row>
    <row r="314" spans="1:7">
      <c r="A314">
        <v>312</v>
      </c>
      <c r="B314">
        <v>9493905.650126759</v>
      </c>
      <c r="C314">
        <v>2014627.195679483</v>
      </c>
      <c r="D314">
        <v>2544991.9645984</v>
      </c>
      <c r="E314">
        <v>2391761.99371083</v>
      </c>
      <c r="F314">
        <v>932546.2213510157</v>
      </c>
      <c r="G314">
        <v>1609978.274787029</v>
      </c>
    </row>
    <row r="315" spans="1:7">
      <c r="A315">
        <v>313</v>
      </c>
      <c r="B315">
        <v>9493971.270599376</v>
      </c>
      <c r="C315">
        <v>2013727.107188482</v>
      </c>
      <c r="D315">
        <v>2545162.011842107</v>
      </c>
      <c r="E315">
        <v>2391761.99371083</v>
      </c>
      <c r="F315">
        <v>933108.9662907564</v>
      </c>
      <c r="G315">
        <v>1610211.1915672</v>
      </c>
    </row>
    <row r="316" spans="1:7">
      <c r="A316">
        <v>314</v>
      </c>
      <c r="B316">
        <v>9493897.379112137</v>
      </c>
      <c r="C316">
        <v>2010316.521252327</v>
      </c>
      <c r="D316">
        <v>2545506.368783587</v>
      </c>
      <c r="E316">
        <v>2391761.99371083</v>
      </c>
      <c r="F316">
        <v>935275.4850659907</v>
      </c>
      <c r="G316">
        <v>1611037.010299402</v>
      </c>
    </row>
    <row r="317" spans="1:7">
      <c r="A317">
        <v>315</v>
      </c>
      <c r="B317">
        <v>9493999.861159956</v>
      </c>
      <c r="C317">
        <v>2009566.521456683</v>
      </c>
      <c r="D317">
        <v>2545661.729908824</v>
      </c>
      <c r="E317">
        <v>2391761.99371083</v>
      </c>
      <c r="F317">
        <v>935765.3413895478</v>
      </c>
      <c r="G317">
        <v>1611244.27469407</v>
      </c>
    </row>
    <row r="318" spans="1:7">
      <c r="A318">
        <v>316</v>
      </c>
      <c r="B318">
        <v>9493394.117627457</v>
      </c>
      <c r="C318">
        <v>2010726.168765641</v>
      </c>
      <c r="D318">
        <v>2544829.003561542</v>
      </c>
      <c r="E318">
        <v>2391761.99371083</v>
      </c>
      <c r="F318">
        <v>935184.1057034747</v>
      </c>
      <c r="G318">
        <v>1610892.845885968</v>
      </c>
    </row>
    <row r="319" spans="1:7">
      <c r="A319">
        <v>317</v>
      </c>
      <c r="B319">
        <v>9493171.450414451</v>
      </c>
      <c r="C319">
        <v>2009824.157271582</v>
      </c>
      <c r="D319">
        <v>2544743.240309857</v>
      </c>
      <c r="E319">
        <v>2391761.99371083</v>
      </c>
      <c r="F319">
        <v>935737.5867751511</v>
      </c>
      <c r="G319">
        <v>1611104.47234703</v>
      </c>
    </row>
    <row r="320" spans="1:7">
      <c r="A320">
        <v>318</v>
      </c>
      <c r="B320">
        <v>9493151.262995392</v>
      </c>
      <c r="C320">
        <v>2010423.61971912</v>
      </c>
      <c r="D320">
        <v>2544587.407977356</v>
      </c>
      <c r="E320">
        <v>2391761.99371083</v>
      </c>
      <c r="F320">
        <v>935417.2012567954</v>
      </c>
      <c r="G320">
        <v>1610961.040331292</v>
      </c>
    </row>
    <row r="321" spans="1:7">
      <c r="A321">
        <v>319</v>
      </c>
      <c r="B321">
        <v>9492634.577628115</v>
      </c>
      <c r="C321">
        <v>2010677.768163674</v>
      </c>
      <c r="D321">
        <v>2544038.900446933</v>
      </c>
      <c r="E321">
        <v>2391761.99371083</v>
      </c>
      <c r="F321">
        <v>935315.2631004587</v>
      </c>
      <c r="G321">
        <v>1610840.652206221</v>
      </c>
    </row>
    <row r="322" spans="1:7">
      <c r="A322">
        <v>320</v>
      </c>
      <c r="B322">
        <v>9492476.592768159</v>
      </c>
      <c r="C322">
        <v>2010833.676618061</v>
      </c>
      <c r="D322">
        <v>2543859.035602884</v>
      </c>
      <c r="E322">
        <v>2391761.99371083</v>
      </c>
      <c r="F322">
        <v>935257.6290417722</v>
      </c>
      <c r="G322">
        <v>1610764.25779461</v>
      </c>
    </row>
    <row r="323" spans="1:7">
      <c r="A323">
        <v>321</v>
      </c>
      <c r="B323">
        <v>9492407.498559158</v>
      </c>
      <c r="C323">
        <v>2012866.297164821</v>
      </c>
      <c r="D323">
        <v>2543391.5508534</v>
      </c>
      <c r="E323">
        <v>2391761.99371083</v>
      </c>
      <c r="F323">
        <v>934118.4464196295</v>
      </c>
      <c r="G323">
        <v>1610269.210410478</v>
      </c>
    </row>
    <row r="324" spans="1:7">
      <c r="A324">
        <v>322</v>
      </c>
      <c r="B324">
        <v>9492302.526771441</v>
      </c>
      <c r="C324">
        <v>2011543.861430127</v>
      </c>
      <c r="D324">
        <v>2543474.261246624</v>
      </c>
      <c r="E324">
        <v>2391761.99371083</v>
      </c>
      <c r="F324">
        <v>934943.4456253977</v>
      </c>
      <c r="G324">
        <v>1610578.964758463</v>
      </c>
    </row>
    <row r="325" spans="1:7">
      <c r="A325">
        <v>323</v>
      </c>
      <c r="B325">
        <v>9492345.736042496</v>
      </c>
      <c r="C325">
        <v>2012325.243101898</v>
      </c>
      <c r="D325">
        <v>2543352.861566491</v>
      </c>
      <c r="E325">
        <v>2391761.99371083</v>
      </c>
      <c r="F325">
        <v>934523.5617282103</v>
      </c>
      <c r="G325">
        <v>1610382.075935067</v>
      </c>
    </row>
    <row r="326" spans="1:7">
      <c r="A326">
        <v>324</v>
      </c>
      <c r="B326">
        <v>9492288.351117438</v>
      </c>
      <c r="C326">
        <v>2007066.215020688</v>
      </c>
      <c r="D326">
        <v>2544221.012536858</v>
      </c>
      <c r="E326">
        <v>2391761.99371083</v>
      </c>
      <c r="F326">
        <v>937598.4632654685</v>
      </c>
      <c r="G326">
        <v>1611640.666583594</v>
      </c>
    </row>
    <row r="327" spans="1:7">
      <c r="A327">
        <v>325</v>
      </c>
      <c r="B327">
        <v>9492369.830624271</v>
      </c>
      <c r="C327">
        <v>2007193.713893158</v>
      </c>
      <c r="D327">
        <v>2544186.017235439</v>
      </c>
      <c r="E327">
        <v>2391761.99371083</v>
      </c>
      <c r="F327">
        <v>937592.9788871973</v>
      </c>
      <c r="G327">
        <v>1611635.126897646</v>
      </c>
    </row>
    <row r="328" spans="1:7">
      <c r="A328">
        <v>326</v>
      </c>
      <c r="B328">
        <v>9492115.216391778</v>
      </c>
      <c r="C328">
        <v>2016451.542772893</v>
      </c>
      <c r="D328">
        <v>2542136.487882226</v>
      </c>
      <c r="E328">
        <v>2391761.99371083</v>
      </c>
      <c r="F328">
        <v>932413.0839990551</v>
      </c>
      <c r="G328">
        <v>1609352.108026773</v>
      </c>
    </row>
    <row r="329" spans="1:7">
      <c r="A329">
        <v>327</v>
      </c>
      <c r="B329">
        <v>9492132.735015605</v>
      </c>
      <c r="C329">
        <v>2016847.437840689</v>
      </c>
      <c r="D329">
        <v>2542047.165825228</v>
      </c>
      <c r="E329">
        <v>2391761.99371083</v>
      </c>
      <c r="F329">
        <v>932211.1206544983</v>
      </c>
      <c r="G329">
        <v>1609265.01698436</v>
      </c>
    </row>
    <row r="330" spans="1:7">
      <c r="A330">
        <v>328</v>
      </c>
      <c r="B330">
        <v>9492102.987885587</v>
      </c>
      <c r="C330">
        <v>2019853.372925321</v>
      </c>
      <c r="D330">
        <v>2541354.430295018</v>
      </c>
      <c r="E330">
        <v>2391761.99371083</v>
      </c>
      <c r="F330">
        <v>930624.3493372572</v>
      </c>
      <c r="G330">
        <v>1608508.84161716</v>
      </c>
    </row>
    <row r="331" spans="1:7">
      <c r="A331">
        <v>329</v>
      </c>
      <c r="B331">
        <v>9491959.004559683</v>
      </c>
      <c r="C331">
        <v>2020944.402207069</v>
      </c>
      <c r="D331">
        <v>2540959.359736142</v>
      </c>
      <c r="E331">
        <v>2391761.99371083</v>
      </c>
      <c r="F331">
        <v>930039.4394645814</v>
      </c>
      <c r="G331">
        <v>1608253.80944106</v>
      </c>
    </row>
    <row r="332" spans="1:7">
      <c r="A332">
        <v>330</v>
      </c>
      <c r="B332">
        <v>9491480.656035637</v>
      </c>
      <c r="C332">
        <v>2035128.911259893</v>
      </c>
      <c r="D332">
        <v>2537436.542812396</v>
      </c>
      <c r="E332">
        <v>2391761.99371083</v>
      </c>
      <c r="F332">
        <v>922271.4130862431</v>
      </c>
      <c r="G332">
        <v>1604881.795166275</v>
      </c>
    </row>
    <row r="333" spans="1:7">
      <c r="A333">
        <v>331</v>
      </c>
      <c r="B333">
        <v>9491203.751606403</v>
      </c>
      <c r="C333">
        <v>2037511.454450705</v>
      </c>
      <c r="D333">
        <v>2536385.382067115</v>
      </c>
      <c r="E333">
        <v>2391761.99371083</v>
      </c>
      <c r="F333">
        <v>921208.4167610476</v>
      </c>
      <c r="G333">
        <v>1604336.504616707</v>
      </c>
    </row>
    <row r="334" spans="1:7">
      <c r="A334">
        <v>332</v>
      </c>
      <c r="B334">
        <v>9491128.656297777</v>
      </c>
      <c r="C334">
        <v>2039058.060001181</v>
      </c>
      <c r="D334">
        <v>2535340.17977985</v>
      </c>
      <c r="E334">
        <v>2391761.99371083</v>
      </c>
      <c r="F334">
        <v>920907.9234038576</v>
      </c>
      <c r="G334">
        <v>1604060.499402058</v>
      </c>
    </row>
    <row r="335" spans="1:7">
      <c r="A335">
        <v>333</v>
      </c>
      <c r="B335">
        <v>9491179.639534784</v>
      </c>
      <c r="C335">
        <v>2038943.998800782</v>
      </c>
      <c r="D335">
        <v>2535216.362372981</v>
      </c>
      <c r="E335">
        <v>2391761.99371083</v>
      </c>
      <c r="F335">
        <v>921166.6713296052</v>
      </c>
      <c r="G335">
        <v>1604090.613320586</v>
      </c>
    </row>
    <row r="336" spans="1:7">
      <c r="A336">
        <v>334</v>
      </c>
      <c r="B336">
        <v>9491033.458547477</v>
      </c>
      <c r="C336">
        <v>2045250.078342428</v>
      </c>
      <c r="D336">
        <v>2533657.378247073</v>
      </c>
      <c r="E336">
        <v>2391761.99371083</v>
      </c>
      <c r="F336">
        <v>917565.6178463516</v>
      </c>
      <c r="G336">
        <v>1602798.390400795</v>
      </c>
    </row>
    <row r="337" spans="1:7">
      <c r="A337">
        <v>335</v>
      </c>
      <c r="B337">
        <v>9491110.347065816</v>
      </c>
      <c r="C337">
        <v>2046091.41612658</v>
      </c>
      <c r="D337">
        <v>2533562.079515352</v>
      </c>
      <c r="E337">
        <v>2391761.99371083</v>
      </c>
      <c r="F337">
        <v>917094.3416700864</v>
      </c>
      <c r="G337">
        <v>1602600.516042967</v>
      </c>
    </row>
    <row r="338" spans="1:7">
      <c r="A338">
        <v>336</v>
      </c>
      <c r="B338">
        <v>9490836.183585199</v>
      </c>
      <c r="C338">
        <v>2049012.607283972</v>
      </c>
      <c r="D338">
        <v>2532586.633870956</v>
      </c>
      <c r="E338">
        <v>2391761.99371083</v>
      </c>
      <c r="F338">
        <v>915534.9309989439</v>
      </c>
      <c r="G338">
        <v>1601940.017720498</v>
      </c>
    </row>
    <row r="339" spans="1:7">
      <c r="A339">
        <v>337</v>
      </c>
      <c r="B339">
        <v>9491097.42657524</v>
      </c>
      <c r="C339">
        <v>2050395.222786709</v>
      </c>
      <c r="D339">
        <v>2531955.560119921</v>
      </c>
      <c r="E339">
        <v>2391761.99371083</v>
      </c>
      <c r="F339">
        <v>915199.0530613767</v>
      </c>
      <c r="G339">
        <v>1601785.596896403</v>
      </c>
    </row>
    <row r="340" spans="1:7">
      <c r="A340">
        <v>338</v>
      </c>
      <c r="B340">
        <v>9490830.622668175</v>
      </c>
      <c r="C340">
        <v>2049816.616111482</v>
      </c>
      <c r="D340">
        <v>2532715.797931167</v>
      </c>
      <c r="E340">
        <v>2391761.99371083</v>
      </c>
      <c r="F340">
        <v>914888.2510418312</v>
      </c>
      <c r="G340">
        <v>1601647.963872866</v>
      </c>
    </row>
    <row r="341" spans="1:7">
      <c r="A341">
        <v>339</v>
      </c>
      <c r="B341">
        <v>9490821.923282444</v>
      </c>
      <c r="C341">
        <v>2054315.847631168</v>
      </c>
      <c r="D341">
        <v>2531776.647660714</v>
      </c>
      <c r="E341">
        <v>2391761.99371083</v>
      </c>
      <c r="F341">
        <v>912389.7873222063</v>
      </c>
      <c r="G341">
        <v>1600577.646957525</v>
      </c>
    </row>
    <row r="342" spans="1:7">
      <c r="A342">
        <v>340</v>
      </c>
      <c r="B342">
        <v>9490874.602017341</v>
      </c>
      <c r="C342">
        <v>2055227.743088143</v>
      </c>
      <c r="D342">
        <v>2531686.36708278</v>
      </c>
      <c r="E342">
        <v>2391761.99371083</v>
      </c>
      <c r="F342">
        <v>911839.0151179892</v>
      </c>
      <c r="G342">
        <v>1600359.483017599</v>
      </c>
    </row>
    <row r="343" spans="1:7">
      <c r="A343">
        <v>341</v>
      </c>
      <c r="B343">
        <v>9490725.860888917</v>
      </c>
      <c r="C343">
        <v>2055995.614561967</v>
      </c>
      <c r="D343">
        <v>2531301.403945673</v>
      </c>
      <c r="E343">
        <v>2391761.99371083</v>
      </c>
      <c r="F343">
        <v>911505.0213912149</v>
      </c>
      <c r="G343">
        <v>1600161.827279232</v>
      </c>
    </row>
    <row r="344" spans="1:7">
      <c r="A344">
        <v>342</v>
      </c>
      <c r="B344">
        <v>9490776.299016682</v>
      </c>
      <c r="C344">
        <v>2056596.853126371</v>
      </c>
      <c r="D344">
        <v>2531216.114226035</v>
      </c>
      <c r="E344">
        <v>2391761.99371083</v>
      </c>
      <c r="F344">
        <v>911173.2707632277</v>
      </c>
      <c r="G344">
        <v>1600028.067190219</v>
      </c>
    </row>
    <row r="345" spans="1:7">
      <c r="A345">
        <v>343</v>
      </c>
      <c r="B345">
        <v>9490484.500381699</v>
      </c>
      <c r="C345">
        <v>2057167.496319181</v>
      </c>
      <c r="D345">
        <v>2530795.873722597</v>
      </c>
      <c r="E345">
        <v>2391761.99371083</v>
      </c>
      <c r="F345">
        <v>910911.4169440866</v>
      </c>
      <c r="G345">
        <v>1599847.719685004</v>
      </c>
    </row>
    <row r="346" spans="1:7">
      <c r="A346">
        <v>344</v>
      </c>
      <c r="B346">
        <v>9490510.934072224</v>
      </c>
      <c r="C346">
        <v>2054978.405722278</v>
      </c>
      <c r="D346">
        <v>2531034.450808516</v>
      </c>
      <c r="E346">
        <v>2391761.99371083</v>
      </c>
      <c r="F346">
        <v>912331.0097062933</v>
      </c>
      <c r="G346">
        <v>1600405.074124306</v>
      </c>
    </row>
    <row r="347" spans="1:7">
      <c r="A347">
        <v>345</v>
      </c>
      <c r="B347">
        <v>9490370.610408366</v>
      </c>
      <c r="C347">
        <v>2057768.290775971</v>
      </c>
      <c r="D347">
        <v>2530436.433175141</v>
      </c>
      <c r="E347">
        <v>2391761.99371083</v>
      </c>
      <c r="F347">
        <v>910687.6518148944</v>
      </c>
      <c r="G347">
        <v>1599716.24093153</v>
      </c>
    </row>
    <row r="348" spans="1:7">
      <c r="A348">
        <v>346</v>
      </c>
      <c r="B348">
        <v>9490471.706147546</v>
      </c>
      <c r="C348">
        <v>2057241.957348911</v>
      </c>
      <c r="D348">
        <v>2530499.333573064</v>
      </c>
      <c r="E348">
        <v>2391761.99371083</v>
      </c>
      <c r="F348">
        <v>911077.0983703583</v>
      </c>
      <c r="G348">
        <v>1599891.323144383</v>
      </c>
    </row>
    <row r="349" spans="1:7">
      <c r="A349">
        <v>347</v>
      </c>
      <c r="B349">
        <v>9490518.960862955</v>
      </c>
      <c r="C349">
        <v>2063929.393879757</v>
      </c>
      <c r="D349">
        <v>2529103.99385788</v>
      </c>
      <c r="E349">
        <v>2391761.99371083</v>
      </c>
      <c r="F349">
        <v>907415.1348882805</v>
      </c>
      <c r="G349">
        <v>1598308.444526208</v>
      </c>
    </row>
    <row r="350" spans="1:7">
      <c r="A350">
        <v>348</v>
      </c>
      <c r="B350">
        <v>9490445.429164784</v>
      </c>
      <c r="C350">
        <v>2058352.630426154</v>
      </c>
      <c r="D350">
        <v>2530299.577796825</v>
      </c>
      <c r="E350">
        <v>2391761.99371083</v>
      </c>
      <c r="F350">
        <v>910428.9831086178</v>
      </c>
      <c r="G350">
        <v>1599602.244122358</v>
      </c>
    </row>
    <row r="351" spans="1:7">
      <c r="A351">
        <v>349</v>
      </c>
      <c r="B351">
        <v>9490634.208335869</v>
      </c>
      <c r="C351">
        <v>2063939.123241874</v>
      </c>
      <c r="D351">
        <v>2528925.743428746</v>
      </c>
      <c r="E351">
        <v>2391761.99371083</v>
      </c>
      <c r="F351">
        <v>907633.2911611353</v>
      </c>
      <c r="G351">
        <v>1598374.056793282</v>
      </c>
    </row>
    <row r="352" spans="1:7">
      <c r="A352">
        <v>350</v>
      </c>
      <c r="B352">
        <v>9490476.279371399</v>
      </c>
      <c r="C352">
        <v>2059241.95246011</v>
      </c>
      <c r="D352">
        <v>2530156.243506169</v>
      </c>
      <c r="E352">
        <v>2391761.99371083</v>
      </c>
      <c r="F352">
        <v>909918.596763503</v>
      </c>
      <c r="G352">
        <v>1599397.492930788</v>
      </c>
    </row>
    <row r="353" spans="1:7">
      <c r="A353">
        <v>351</v>
      </c>
      <c r="B353">
        <v>9490416.300116586</v>
      </c>
      <c r="C353">
        <v>2056994.52882753</v>
      </c>
      <c r="D353">
        <v>2530443.165768685</v>
      </c>
      <c r="E353">
        <v>2391761.99371083</v>
      </c>
      <c r="F353">
        <v>911252.1124945942</v>
      </c>
      <c r="G353">
        <v>1599964.499314946</v>
      </c>
    </row>
    <row r="354" spans="1:7">
      <c r="A354">
        <v>352</v>
      </c>
      <c r="B354">
        <v>9490393.374775231</v>
      </c>
      <c r="C354">
        <v>2057581.380037848</v>
      </c>
      <c r="D354">
        <v>2530494.966204997</v>
      </c>
      <c r="E354">
        <v>2391761.99371083</v>
      </c>
      <c r="F354">
        <v>910775.6080820153</v>
      </c>
      <c r="G354">
        <v>1599779.42673954</v>
      </c>
    </row>
    <row r="355" spans="1:7">
      <c r="A355">
        <v>353</v>
      </c>
      <c r="B355">
        <v>9490500.15304658</v>
      </c>
      <c r="C355">
        <v>2061172.063712531</v>
      </c>
      <c r="D355">
        <v>2529782.164354568</v>
      </c>
      <c r="E355">
        <v>2391761.99371083</v>
      </c>
      <c r="F355">
        <v>908862.5853717753</v>
      </c>
      <c r="G355">
        <v>1598921.345896876</v>
      </c>
    </row>
    <row r="356" spans="1:7">
      <c r="A356">
        <v>354</v>
      </c>
      <c r="B356">
        <v>9490225.37782225</v>
      </c>
      <c r="C356">
        <v>2055554.937720941</v>
      </c>
      <c r="D356">
        <v>2530780.587754207</v>
      </c>
      <c r="E356">
        <v>2391761.99371083</v>
      </c>
      <c r="F356">
        <v>911918.0268301527</v>
      </c>
      <c r="G356">
        <v>1600209.831806119</v>
      </c>
    </row>
    <row r="357" spans="1:7">
      <c r="A357">
        <v>355</v>
      </c>
      <c r="B357">
        <v>9490318.064683152</v>
      </c>
      <c r="C357">
        <v>2057936.70840207</v>
      </c>
      <c r="D357">
        <v>2530090.200530803</v>
      </c>
      <c r="E357">
        <v>2391761.99371083</v>
      </c>
      <c r="F357">
        <v>910816.0530940746</v>
      </c>
      <c r="G357">
        <v>1599713.108945375</v>
      </c>
    </row>
    <row r="358" spans="1:7">
      <c r="A358">
        <v>356</v>
      </c>
      <c r="B358">
        <v>9490214.369616101</v>
      </c>
      <c r="C358">
        <v>2054232.294729662</v>
      </c>
      <c r="D358">
        <v>2531053.350259454</v>
      </c>
      <c r="E358">
        <v>2391761.99371083</v>
      </c>
      <c r="F358">
        <v>912639.3943538187</v>
      </c>
      <c r="G358">
        <v>1600527.336562336</v>
      </c>
    </row>
    <row r="359" spans="1:7">
      <c r="A359">
        <v>357</v>
      </c>
      <c r="B359">
        <v>9490001.763289509</v>
      </c>
      <c r="C359">
        <v>2046810.781787414</v>
      </c>
      <c r="D359">
        <v>2532408.945382808</v>
      </c>
      <c r="E359">
        <v>2391761.99371083</v>
      </c>
      <c r="F359">
        <v>916712.6494897028</v>
      </c>
      <c r="G359">
        <v>1602307.392918754</v>
      </c>
    </row>
    <row r="360" spans="1:7">
      <c r="A360">
        <v>358</v>
      </c>
      <c r="B360">
        <v>9490035.948824929</v>
      </c>
      <c r="C360">
        <v>2048464.580424657</v>
      </c>
      <c r="D360">
        <v>2532045.661652735</v>
      </c>
      <c r="E360">
        <v>2391761.99371083</v>
      </c>
      <c r="F360">
        <v>915857.7035588409</v>
      </c>
      <c r="G360">
        <v>1601906.009477867</v>
      </c>
    </row>
    <row r="361" spans="1:7">
      <c r="A361">
        <v>359</v>
      </c>
      <c r="B361">
        <v>9489962.956673373</v>
      </c>
      <c r="C361">
        <v>2046308.778108644</v>
      </c>
      <c r="D361">
        <v>2532442.579986028</v>
      </c>
      <c r="E361">
        <v>2391761.99371083</v>
      </c>
      <c r="F361">
        <v>917025.5284402044</v>
      </c>
      <c r="G361">
        <v>1602424.076427666</v>
      </c>
    </row>
    <row r="362" spans="1:7">
      <c r="A362">
        <v>360</v>
      </c>
      <c r="B362">
        <v>9489914.895013247</v>
      </c>
      <c r="C362">
        <v>2043416.39896329</v>
      </c>
      <c r="D362">
        <v>2532914.894728854</v>
      </c>
      <c r="E362">
        <v>2391761.99371083</v>
      </c>
      <c r="F362">
        <v>918707.8658964022</v>
      </c>
      <c r="G362">
        <v>1603113.74171387</v>
      </c>
    </row>
    <row r="363" spans="1:7">
      <c r="A363">
        <v>361</v>
      </c>
      <c r="B363">
        <v>9490055.662352344</v>
      </c>
      <c r="C363">
        <v>2031113.682093368</v>
      </c>
      <c r="D363">
        <v>2535454.332889704</v>
      </c>
      <c r="E363">
        <v>2391761.99371083</v>
      </c>
      <c r="F363">
        <v>925625.3262171787</v>
      </c>
      <c r="G363">
        <v>1606100.327441264</v>
      </c>
    </row>
    <row r="364" spans="1:7">
      <c r="A364">
        <v>362</v>
      </c>
      <c r="B364">
        <v>9489907.885850761</v>
      </c>
      <c r="C364">
        <v>2044383.610239353</v>
      </c>
      <c r="D364">
        <v>2532431.908437117</v>
      </c>
      <c r="E364">
        <v>2391761.99371083</v>
      </c>
      <c r="F364">
        <v>918410.2653944483</v>
      </c>
      <c r="G364">
        <v>1602920.108069014</v>
      </c>
    </row>
    <row r="365" spans="1:7">
      <c r="A365">
        <v>363</v>
      </c>
      <c r="B365">
        <v>9490023.552602556</v>
      </c>
      <c r="C365">
        <v>2045412.851798991</v>
      </c>
      <c r="D365">
        <v>2532558.78897899</v>
      </c>
      <c r="E365">
        <v>2391761.99371083</v>
      </c>
      <c r="F365">
        <v>917642.8942712917</v>
      </c>
      <c r="G365">
        <v>1602647.023842452</v>
      </c>
    </row>
    <row r="366" spans="1:7">
      <c r="A366">
        <v>364</v>
      </c>
      <c r="B366">
        <v>9489869.031351062</v>
      </c>
      <c r="C366">
        <v>2046618.61702471</v>
      </c>
      <c r="D366">
        <v>2531707.951444721</v>
      </c>
      <c r="E366">
        <v>2391761.99371083</v>
      </c>
      <c r="F366">
        <v>917318.2087289279</v>
      </c>
      <c r="G366">
        <v>1602462.260441873</v>
      </c>
    </row>
    <row r="367" spans="1:7">
      <c r="A367">
        <v>365</v>
      </c>
      <c r="B367">
        <v>9489938.82579517</v>
      </c>
      <c r="C367">
        <v>2042435.088228458</v>
      </c>
      <c r="D367">
        <v>2532518.827430868</v>
      </c>
      <c r="E367">
        <v>2391761.99371083</v>
      </c>
      <c r="F367">
        <v>919901.7099043318</v>
      </c>
      <c r="G367">
        <v>1603321.206520683</v>
      </c>
    </row>
    <row r="368" spans="1:7">
      <c r="A368">
        <v>366</v>
      </c>
      <c r="B368">
        <v>9489805.456215424</v>
      </c>
      <c r="C368">
        <v>2048501.071914056</v>
      </c>
      <c r="D368">
        <v>2531106.215393923</v>
      </c>
      <c r="E368">
        <v>2391761.99371083</v>
      </c>
      <c r="F368">
        <v>916372.4770432631</v>
      </c>
      <c r="G368">
        <v>1602063.698153351</v>
      </c>
    </row>
    <row r="369" spans="1:7">
      <c r="A369">
        <v>367</v>
      </c>
      <c r="B369">
        <v>9489775.291421385</v>
      </c>
      <c r="C369">
        <v>2047044.939796024</v>
      </c>
      <c r="D369">
        <v>2531058.141371688</v>
      </c>
      <c r="E369">
        <v>2391761.99371083</v>
      </c>
      <c r="F369">
        <v>917432.4211185747</v>
      </c>
      <c r="G369">
        <v>1602477.795424268</v>
      </c>
    </row>
    <row r="370" spans="1:7">
      <c r="A370">
        <v>368</v>
      </c>
      <c r="B370">
        <v>9489852.182629121</v>
      </c>
      <c r="C370">
        <v>2047923.656582291</v>
      </c>
      <c r="D370">
        <v>2531185.580399165</v>
      </c>
      <c r="E370">
        <v>2391761.99371083</v>
      </c>
      <c r="F370">
        <v>916793.2067720498</v>
      </c>
      <c r="G370">
        <v>1602187.745164785</v>
      </c>
    </row>
    <row r="371" spans="1:7">
      <c r="A371">
        <v>369</v>
      </c>
      <c r="B371">
        <v>9489807.937842475</v>
      </c>
      <c r="C371">
        <v>2048246.887131721</v>
      </c>
      <c r="D371">
        <v>2530819.886795532</v>
      </c>
      <c r="E371">
        <v>2391761.99371083</v>
      </c>
      <c r="F371">
        <v>916759.3502968387</v>
      </c>
      <c r="G371">
        <v>1602219.819907554</v>
      </c>
    </row>
    <row r="372" spans="1:7">
      <c r="A372">
        <v>370</v>
      </c>
      <c r="B372">
        <v>9489759.019342205</v>
      </c>
      <c r="C372">
        <v>2049212.012667574</v>
      </c>
      <c r="D372">
        <v>2530613.365971437</v>
      </c>
      <c r="E372">
        <v>2391761.99371083</v>
      </c>
      <c r="F372">
        <v>916212.5056648493</v>
      </c>
      <c r="G372">
        <v>1601959.141327515</v>
      </c>
    </row>
    <row r="373" spans="1:7">
      <c r="A373">
        <v>371</v>
      </c>
      <c r="B373">
        <v>9489934.299301101</v>
      </c>
      <c r="C373">
        <v>2046661.045639621</v>
      </c>
      <c r="D373">
        <v>2531129.650367295</v>
      </c>
      <c r="E373">
        <v>2391761.99371083</v>
      </c>
      <c r="F373">
        <v>917742.1615813383</v>
      </c>
      <c r="G373">
        <v>1602639.448002017</v>
      </c>
    </row>
    <row r="374" spans="1:7">
      <c r="A374">
        <v>372</v>
      </c>
      <c r="B374">
        <v>9489769.319117634</v>
      </c>
      <c r="C374">
        <v>2050001.591041897</v>
      </c>
      <c r="D374">
        <v>2530430.062279492</v>
      </c>
      <c r="E374">
        <v>2391761.99371083</v>
      </c>
      <c r="F374">
        <v>915798.2374308272</v>
      </c>
      <c r="G374">
        <v>1601777.434654588</v>
      </c>
    </row>
    <row r="375" spans="1:7">
      <c r="A375">
        <v>373</v>
      </c>
      <c r="B375">
        <v>9489903.158443533</v>
      </c>
      <c r="C375">
        <v>2047076.852711118</v>
      </c>
      <c r="D375">
        <v>2531057.525288032</v>
      </c>
      <c r="E375">
        <v>2391761.99371083</v>
      </c>
      <c r="F375">
        <v>917465.248213819</v>
      </c>
      <c r="G375">
        <v>1602541.538519733</v>
      </c>
    </row>
    <row r="376" spans="1:7">
      <c r="A376">
        <v>374</v>
      </c>
      <c r="B376">
        <v>9489777.019467093</v>
      </c>
      <c r="C376">
        <v>2051814.478360983</v>
      </c>
      <c r="D376">
        <v>2530258.808464175</v>
      </c>
      <c r="E376">
        <v>2391761.99371083</v>
      </c>
      <c r="F376">
        <v>914616.9629824334</v>
      </c>
      <c r="G376">
        <v>1601324.775948672</v>
      </c>
    </row>
    <row r="377" spans="1:7">
      <c r="A377">
        <v>375</v>
      </c>
      <c r="B377">
        <v>9489739.371726967</v>
      </c>
      <c r="C377">
        <v>2051507.592000815</v>
      </c>
      <c r="D377">
        <v>2529539.21385727</v>
      </c>
      <c r="E377">
        <v>2391761.99371083</v>
      </c>
      <c r="F377">
        <v>915387.0112289687</v>
      </c>
      <c r="G377">
        <v>1601543.560929084</v>
      </c>
    </row>
    <row r="378" spans="1:7">
      <c r="A378">
        <v>376</v>
      </c>
      <c r="B378">
        <v>9489692.201746006</v>
      </c>
      <c r="C378">
        <v>2051982.853452913</v>
      </c>
      <c r="D378">
        <v>2529412.943015345</v>
      </c>
      <c r="E378">
        <v>2391761.99371083</v>
      </c>
      <c r="F378">
        <v>915104.9525101798</v>
      </c>
      <c r="G378">
        <v>1601429.459056739</v>
      </c>
    </row>
    <row r="379" spans="1:7">
      <c r="A379">
        <v>377</v>
      </c>
      <c r="B379">
        <v>9489576.605164316</v>
      </c>
      <c r="C379">
        <v>2056900.196312048</v>
      </c>
      <c r="D379">
        <v>2528167.214906248</v>
      </c>
      <c r="E379">
        <v>2391761.99371083</v>
      </c>
      <c r="F379">
        <v>912468.8891747913</v>
      </c>
      <c r="G379">
        <v>1600278.311060399</v>
      </c>
    </row>
    <row r="380" spans="1:7">
      <c r="A380">
        <v>378</v>
      </c>
      <c r="B380">
        <v>9489627.078968393</v>
      </c>
      <c r="C380">
        <v>2056994.380344233</v>
      </c>
      <c r="D380">
        <v>2528260.930419303</v>
      </c>
      <c r="E380">
        <v>2391761.99371083</v>
      </c>
      <c r="F380">
        <v>912367.6683745398</v>
      </c>
      <c r="G380">
        <v>1600242.106119487</v>
      </c>
    </row>
    <row r="381" spans="1:7">
      <c r="A381">
        <v>379</v>
      </c>
      <c r="B381">
        <v>9489632.001710286</v>
      </c>
      <c r="C381">
        <v>2055228.339161841</v>
      </c>
      <c r="D381">
        <v>2528450.724991569</v>
      </c>
      <c r="E381">
        <v>2391761.99371083</v>
      </c>
      <c r="F381">
        <v>913463.3734979266</v>
      </c>
      <c r="G381">
        <v>1600727.57034812</v>
      </c>
    </row>
    <row r="382" spans="1:7">
      <c r="A382">
        <v>380</v>
      </c>
      <c r="B382">
        <v>9489631.217313651</v>
      </c>
      <c r="C382">
        <v>2058292.635313594</v>
      </c>
      <c r="D382">
        <v>2527913.4243215</v>
      </c>
      <c r="E382">
        <v>2391761.99371083</v>
      </c>
      <c r="F382">
        <v>911709.3738200335</v>
      </c>
      <c r="G382">
        <v>1599953.790147694</v>
      </c>
    </row>
    <row r="383" spans="1:7">
      <c r="A383">
        <v>381</v>
      </c>
      <c r="B383">
        <v>9489661.918754909</v>
      </c>
      <c r="C383">
        <v>2056278.917889809</v>
      </c>
      <c r="D383">
        <v>2527870.442033327</v>
      </c>
      <c r="E383">
        <v>2391761.99371083</v>
      </c>
      <c r="F383">
        <v>913168.5343908612</v>
      </c>
      <c r="G383">
        <v>1600582.030730083</v>
      </c>
    </row>
    <row r="384" spans="1:7">
      <c r="A384">
        <v>382</v>
      </c>
      <c r="B384">
        <v>9489578.92643933</v>
      </c>
      <c r="C384">
        <v>2056193.615513144</v>
      </c>
      <c r="D384">
        <v>2528377.769597619</v>
      </c>
      <c r="E384">
        <v>2391761.99371083</v>
      </c>
      <c r="F384">
        <v>912812.6775832447</v>
      </c>
      <c r="G384">
        <v>1600432.870034492</v>
      </c>
    </row>
    <row r="385" spans="1:7">
      <c r="A385">
        <v>383</v>
      </c>
      <c r="B385">
        <v>9489675.19620065</v>
      </c>
      <c r="C385">
        <v>2058120.834656169</v>
      </c>
      <c r="D385">
        <v>2527504.531103229</v>
      </c>
      <c r="E385">
        <v>2391761.99371083</v>
      </c>
      <c r="F385">
        <v>912170.7889477124</v>
      </c>
      <c r="G385">
        <v>1600117.047782708</v>
      </c>
    </row>
    <row r="386" spans="1:7">
      <c r="A386">
        <v>384</v>
      </c>
      <c r="B386">
        <v>9489612.998106588</v>
      </c>
      <c r="C386">
        <v>2057424.056914586</v>
      </c>
      <c r="D386">
        <v>2528051.641045381</v>
      </c>
      <c r="E386">
        <v>2391761.99371083</v>
      </c>
      <c r="F386">
        <v>912221.8834826142</v>
      </c>
      <c r="G386">
        <v>1600153.422953176</v>
      </c>
    </row>
    <row r="387" spans="1:7">
      <c r="A387">
        <v>385</v>
      </c>
      <c r="B387">
        <v>9489884.122224698</v>
      </c>
      <c r="C387">
        <v>2059371.279954639</v>
      </c>
      <c r="D387">
        <v>2527411.469078</v>
      </c>
      <c r="E387">
        <v>2391761.99371083</v>
      </c>
      <c r="F387">
        <v>911441.2433439146</v>
      </c>
      <c r="G387">
        <v>1599898.136137314</v>
      </c>
    </row>
    <row r="388" spans="1:7">
      <c r="A388">
        <v>386</v>
      </c>
      <c r="B388">
        <v>9489588.639079718</v>
      </c>
      <c r="C388">
        <v>2055964.973627325</v>
      </c>
      <c r="D388">
        <v>2528363.402981638</v>
      </c>
      <c r="E388">
        <v>2391761.99371083</v>
      </c>
      <c r="F388">
        <v>912989.6883730238</v>
      </c>
      <c r="G388">
        <v>1600508.580386902</v>
      </c>
    </row>
    <row r="389" spans="1:7">
      <c r="A389">
        <v>387</v>
      </c>
      <c r="B389">
        <v>9489753.256122969</v>
      </c>
      <c r="C389">
        <v>2063800.588902647</v>
      </c>
      <c r="D389">
        <v>2526610.66827308</v>
      </c>
      <c r="E389">
        <v>2391761.99371083</v>
      </c>
      <c r="F389">
        <v>908893.2976861524</v>
      </c>
      <c r="G389">
        <v>1598686.70755026</v>
      </c>
    </row>
    <row r="390" spans="1:7">
      <c r="A390">
        <v>388</v>
      </c>
      <c r="B390">
        <v>9489601.492296543</v>
      </c>
      <c r="C390">
        <v>2057502.898764306</v>
      </c>
      <c r="D390">
        <v>2527997.553767672</v>
      </c>
      <c r="E390">
        <v>2391761.99371083</v>
      </c>
      <c r="F390">
        <v>912199.8607171236</v>
      </c>
      <c r="G390">
        <v>1600139.185336612</v>
      </c>
    </row>
    <row r="391" spans="1:7">
      <c r="A391">
        <v>389</v>
      </c>
      <c r="B391">
        <v>9489657.510321887</v>
      </c>
      <c r="C391">
        <v>2059651.290444926</v>
      </c>
      <c r="D391">
        <v>2527490.205510376</v>
      </c>
      <c r="E391">
        <v>2391761.99371083</v>
      </c>
      <c r="F391">
        <v>911115.3142475509</v>
      </c>
      <c r="G391">
        <v>1599638.706408206</v>
      </c>
    </row>
    <row r="392" spans="1:7">
      <c r="A392">
        <v>390</v>
      </c>
      <c r="B392">
        <v>9489633.294366565</v>
      </c>
      <c r="C392">
        <v>2052812.370650765</v>
      </c>
      <c r="D392">
        <v>2528843.513109199</v>
      </c>
      <c r="E392">
        <v>2391761.99371083</v>
      </c>
      <c r="F392">
        <v>914911.2619990892</v>
      </c>
      <c r="G392">
        <v>1601304.154896681</v>
      </c>
    </row>
    <row r="393" spans="1:7">
      <c r="A393">
        <v>391</v>
      </c>
      <c r="B393">
        <v>9489343.242483873</v>
      </c>
      <c r="C393">
        <v>2049056.009122409</v>
      </c>
      <c r="D393">
        <v>2529752.130662351</v>
      </c>
      <c r="E393">
        <v>2391761.99371083</v>
      </c>
      <c r="F393">
        <v>916649.990701482</v>
      </c>
      <c r="G393">
        <v>1602123.1182868</v>
      </c>
    </row>
    <row r="394" spans="1:7">
      <c r="A394">
        <v>392</v>
      </c>
      <c r="B394">
        <v>9489305.93319042</v>
      </c>
      <c r="C394">
        <v>2044573.292220099</v>
      </c>
      <c r="D394">
        <v>2530517.169149276</v>
      </c>
      <c r="E394">
        <v>2391761.99371083</v>
      </c>
      <c r="F394">
        <v>919394.7138029153</v>
      </c>
      <c r="G394">
        <v>1603058.764307301</v>
      </c>
    </row>
    <row r="395" spans="1:7">
      <c r="A395">
        <v>393</v>
      </c>
      <c r="B395">
        <v>9489349.683214115</v>
      </c>
      <c r="C395">
        <v>2045945.098451324</v>
      </c>
      <c r="D395">
        <v>2529972.966056535</v>
      </c>
      <c r="E395">
        <v>2391761.99371083</v>
      </c>
      <c r="F395">
        <v>918888.1318447883</v>
      </c>
      <c r="G395">
        <v>1602781.493150638</v>
      </c>
    </row>
    <row r="396" spans="1:7">
      <c r="A396">
        <v>394</v>
      </c>
      <c r="B396">
        <v>9489434.577489244</v>
      </c>
      <c r="C396">
        <v>2049437.792790294</v>
      </c>
      <c r="D396">
        <v>2529723.087512126</v>
      </c>
      <c r="E396">
        <v>2391761.99371083</v>
      </c>
      <c r="F396">
        <v>916576.8152986079</v>
      </c>
      <c r="G396">
        <v>1601934.888177386</v>
      </c>
    </row>
    <row r="397" spans="1:7">
      <c r="A397">
        <v>395</v>
      </c>
      <c r="B397">
        <v>9489368.711918388</v>
      </c>
      <c r="C397">
        <v>2043643.770426619</v>
      </c>
      <c r="D397">
        <v>2530818.8748968</v>
      </c>
      <c r="E397">
        <v>2391761.99371083</v>
      </c>
      <c r="F397">
        <v>919883.6835118491</v>
      </c>
      <c r="G397">
        <v>1603260.389372288</v>
      </c>
    </row>
    <row r="398" spans="1:7">
      <c r="A398">
        <v>396</v>
      </c>
      <c r="B398">
        <v>9489595.177853858</v>
      </c>
      <c r="C398">
        <v>2037845.35194995</v>
      </c>
      <c r="D398">
        <v>2532330.124094416</v>
      </c>
      <c r="E398">
        <v>2391761.99371083</v>
      </c>
      <c r="F398">
        <v>923057.1265996322</v>
      </c>
      <c r="G398">
        <v>1604600.58149903</v>
      </c>
    </row>
    <row r="399" spans="1:7">
      <c r="A399">
        <v>397</v>
      </c>
      <c r="B399">
        <v>9489377.506429946</v>
      </c>
      <c r="C399">
        <v>2044479.664650763</v>
      </c>
      <c r="D399">
        <v>2530504.783875291</v>
      </c>
      <c r="E399">
        <v>2391761.99371083</v>
      </c>
      <c r="F399">
        <v>919525.5270128564</v>
      </c>
      <c r="G399">
        <v>1603105.537180206</v>
      </c>
    </row>
    <row r="400" spans="1:7">
      <c r="A400">
        <v>398</v>
      </c>
      <c r="B400">
        <v>9489262.896227758</v>
      </c>
      <c r="C400">
        <v>2041006.282258366</v>
      </c>
      <c r="D400">
        <v>2531008.405757269</v>
      </c>
      <c r="E400">
        <v>2391761.99371083</v>
      </c>
      <c r="F400">
        <v>921482.641607267</v>
      </c>
      <c r="G400">
        <v>1604003.572894027</v>
      </c>
    </row>
    <row r="401" spans="1:7">
      <c r="A401">
        <v>399</v>
      </c>
      <c r="B401">
        <v>9489376.923748396</v>
      </c>
      <c r="C401">
        <v>2040590.534453651</v>
      </c>
      <c r="D401">
        <v>2531135.133213295</v>
      </c>
      <c r="E401">
        <v>2391761.99371083</v>
      </c>
      <c r="F401">
        <v>921778.019151772</v>
      </c>
      <c r="G401">
        <v>1604111.243218849</v>
      </c>
    </row>
    <row r="402" spans="1:7">
      <c r="A402">
        <v>400</v>
      </c>
      <c r="B402">
        <v>9489288.711520342</v>
      </c>
      <c r="C402">
        <v>2042819.83013376</v>
      </c>
      <c r="D402">
        <v>2531036.62775342</v>
      </c>
      <c r="E402">
        <v>2391761.99371083</v>
      </c>
      <c r="F402">
        <v>920224.8569473223</v>
      </c>
      <c r="G402">
        <v>1603445.40297501</v>
      </c>
    </row>
    <row r="403" spans="1:7">
      <c r="A403">
        <v>401</v>
      </c>
      <c r="B403">
        <v>9489287.808418721</v>
      </c>
      <c r="C403">
        <v>2040966.53022644</v>
      </c>
      <c r="D403">
        <v>2530864.8973069</v>
      </c>
      <c r="E403">
        <v>2391761.99371083</v>
      </c>
      <c r="F403">
        <v>921634.1686421444</v>
      </c>
      <c r="G403">
        <v>1604060.218532407</v>
      </c>
    </row>
    <row r="404" spans="1:7">
      <c r="A404">
        <v>402</v>
      </c>
      <c r="B404">
        <v>9489361.176875336</v>
      </c>
      <c r="C404">
        <v>2043409.979422831</v>
      </c>
      <c r="D404">
        <v>2530633.815017168</v>
      </c>
      <c r="E404">
        <v>2391761.99371083</v>
      </c>
      <c r="F404">
        <v>920102.036083372</v>
      </c>
      <c r="G404">
        <v>1603453.352641136</v>
      </c>
    </row>
    <row r="405" spans="1:7">
      <c r="A405">
        <v>403</v>
      </c>
      <c r="B405">
        <v>9489207.416955102</v>
      </c>
      <c r="C405">
        <v>2044443.735423981</v>
      </c>
      <c r="D405">
        <v>2530402.596219443</v>
      </c>
      <c r="E405">
        <v>2391761.99371083</v>
      </c>
      <c r="F405">
        <v>919435.5766984088</v>
      </c>
      <c r="G405">
        <v>1603163.514902441</v>
      </c>
    </row>
    <row r="406" spans="1:7">
      <c r="A406">
        <v>404</v>
      </c>
      <c r="B406">
        <v>9489368.893013261</v>
      </c>
      <c r="C406">
        <v>2043633.731130874</v>
      </c>
      <c r="D406">
        <v>2530934.787935547</v>
      </c>
      <c r="E406">
        <v>2391761.99371083</v>
      </c>
      <c r="F406">
        <v>919690.7495184089</v>
      </c>
      <c r="G406">
        <v>1603347.630717602</v>
      </c>
    </row>
    <row r="407" spans="1:7">
      <c r="A407">
        <v>405</v>
      </c>
      <c r="B407">
        <v>9489256.783712285</v>
      </c>
      <c r="C407">
        <v>2043717.453517791</v>
      </c>
      <c r="D407">
        <v>2530818.495526956</v>
      </c>
      <c r="E407">
        <v>2391761.99371083</v>
      </c>
      <c r="F407">
        <v>919673.46251897</v>
      </c>
      <c r="G407">
        <v>1603285.378437737</v>
      </c>
    </row>
    <row r="408" spans="1:7">
      <c r="A408">
        <v>406</v>
      </c>
      <c r="B408">
        <v>9489252.744306689</v>
      </c>
      <c r="C408">
        <v>2045564.456075291</v>
      </c>
      <c r="D408">
        <v>2529762.771214711</v>
      </c>
      <c r="E408">
        <v>2391761.99371083</v>
      </c>
      <c r="F408">
        <v>919079.5184890198</v>
      </c>
      <c r="G408">
        <v>1603084.004816837</v>
      </c>
    </row>
    <row r="409" spans="1:7">
      <c r="A409">
        <v>407</v>
      </c>
      <c r="B409">
        <v>9489230.950896865</v>
      </c>
      <c r="C409">
        <v>2042731.930368642</v>
      </c>
      <c r="D409">
        <v>2530790.96898651</v>
      </c>
      <c r="E409">
        <v>2391761.99371083</v>
      </c>
      <c r="F409">
        <v>920374.2470090039</v>
      </c>
      <c r="G409">
        <v>1603571.810821879</v>
      </c>
    </row>
    <row r="410" spans="1:7">
      <c r="A410">
        <v>408</v>
      </c>
      <c r="B410">
        <v>9489294.75538181</v>
      </c>
      <c r="C410">
        <v>2049132.863368263</v>
      </c>
      <c r="D410">
        <v>2529186.704491386</v>
      </c>
      <c r="E410">
        <v>2391761.99371083</v>
      </c>
      <c r="F410">
        <v>917103.7917865753</v>
      </c>
      <c r="G410">
        <v>1602109.402024756</v>
      </c>
    </row>
    <row r="411" spans="1:7">
      <c r="A411">
        <v>409</v>
      </c>
      <c r="B411">
        <v>9489291.036097633</v>
      </c>
      <c r="C411">
        <v>2042308.308139445</v>
      </c>
      <c r="D411">
        <v>2531050.018894236</v>
      </c>
      <c r="E411">
        <v>2391761.99371083</v>
      </c>
      <c r="F411">
        <v>920524.4169134682</v>
      </c>
      <c r="G411">
        <v>1603646.298439654</v>
      </c>
    </row>
    <row r="412" spans="1:7">
      <c r="A412">
        <v>410</v>
      </c>
      <c r="B412">
        <v>9489299.112107428</v>
      </c>
      <c r="C412">
        <v>2040994.73125037</v>
      </c>
      <c r="D412">
        <v>2530885.844264177</v>
      </c>
      <c r="E412">
        <v>2391761.99371083</v>
      </c>
      <c r="F412">
        <v>921578.1728238033</v>
      </c>
      <c r="G412">
        <v>1604078.370058248</v>
      </c>
    </row>
    <row r="413" spans="1:7">
      <c r="A413">
        <v>411</v>
      </c>
      <c r="B413">
        <v>9489187.356046624</v>
      </c>
      <c r="C413">
        <v>2043234.568120345</v>
      </c>
      <c r="D413">
        <v>2530567.659547497</v>
      </c>
      <c r="E413">
        <v>2391761.99371083</v>
      </c>
      <c r="F413">
        <v>920133.3906015489</v>
      </c>
      <c r="G413">
        <v>1603489.744066403</v>
      </c>
    </row>
    <row r="414" spans="1:7">
      <c r="A414">
        <v>412</v>
      </c>
      <c r="B414">
        <v>9489130.358099695</v>
      </c>
      <c r="C414">
        <v>2044235.248525098</v>
      </c>
      <c r="D414">
        <v>2529902.918094744</v>
      </c>
      <c r="E414">
        <v>2391761.99371083</v>
      </c>
      <c r="F414">
        <v>919876.9391746549</v>
      </c>
      <c r="G414">
        <v>1603353.25859437</v>
      </c>
    </row>
    <row r="415" spans="1:7">
      <c r="A415">
        <v>413</v>
      </c>
      <c r="B415">
        <v>9489131.115075368</v>
      </c>
      <c r="C415">
        <v>2045382.401014498</v>
      </c>
      <c r="D415">
        <v>2529724.153280778</v>
      </c>
      <c r="E415">
        <v>2391761.99371083</v>
      </c>
      <c r="F415">
        <v>919187.4059279307</v>
      </c>
      <c r="G415">
        <v>1603075.161141332</v>
      </c>
    </row>
    <row r="416" spans="1:7">
      <c r="A416">
        <v>414</v>
      </c>
      <c r="B416">
        <v>9489188.326421773</v>
      </c>
      <c r="C416">
        <v>2035650.284921916</v>
      </c>
      <c r="D416">
        <v>2531270.535310424</v>
      </c>
      <c r="E416">
        <v>2391761.99371083</v>
      </c>
      <c r="F416">
        <v>924978.2873493412</v>
      </c>
      <c r="G416">
        <v>1605527.225129262</v>
      </c>
    </row>
    <row r="417" spans="1:7">
      <c r="A417">
        <v>415</v>
      </c>
      <c r="B417">
        <v>9489140.753729144</v>
      </c>
      <c r="C417">
        <v>2045108.810119466</v>
      </c>
      <c r="D417">
        <v>2529654.861521662</v>
      </c>
      <c r="E417">
        <v>2391761.99371083</v>
      </c>
      <c r="F417">
        <v>919448.4713272926</v>
      </c>
      <c r="G417">
        <v>1603166.617049893</v>
      </c>
    </row>
    <row r="418" spans="1:7">
      <c r="A418">
        <v>416</v>
      </c>
      <c r="B418">
        <v>9489193.452817529</v>
      </c>
      <c r="C418">
        <v>2045803.678243859</v>
      </c>
      <c r="D418">
        <v>2529675.602799884</v>
      </c>
      <c r="E418">
        <v>2391761.99371083</v>
      </c>
      <c r="F418">
        <v>918970.5034131585</v>
      </c>
      <c r="G418">
        <v>1602981.674649797</v>
      </c>
    </row>
    <row r="419" spans="1:7">
      <c r="A419">
        <v>417</v>
      </c>
      <c r="B419">
        <v>9489148.088818999</v>
      </c>
      <c r="C419">
        <v>2044031.485658253</v>
      </c>
      <c r="D419">
        <v>2529973.140643455</v>
      </c>
      <c r="E419">
        <v>2391761.99371083</v>
      </c>
      <c r="F419">
        <v>919975.6941675827</v>
      </c>
      <c r="G419">
        <v>1603405.774638879</v>
      </c>
    </row>
    <row r="420" spans="1:7">
      <c r="A420">
        <v>418</v>
      </c>
      <c r="B420">
        <v>9489224.31960267</v>
      </c>
      <c r="C420">
        <v>2045427.85495946</v>
      </c>
      <c r="D420">
        <v>2529531.765017741</v>
      </c>
      <c r="E420">
        <v>2391761.99371083</v>
      </c>
      <c r="F420">
        <v>919408.3664252126</v>
      </c>
      <c r="G420">
        <v>1603094.339489427</v>
      </c>
    </row>
    <row r="421" spans="1:7">
      <c r="A421">
        <v>419</v>
      </c>
      <c r="B421">
        <v>9489187.833155068</v>
      </c>
      <c r="C421">
        <v>2044744.996102497</v>
      </c>
      <c r="D421">
        <v>2529717.330630509</v>
      </c>
      <c r="E421">
        <v>2391761.99371083</v>
      </c>
      <c r="F421">
        <v>919693.9048874363</v>
      </c>
      <c r="G421">
        <v>1603269.607823796</v>
      </c>
    </row>
    <row r="422" spans="1:7">
      <c r="A422">
        <v>420</v>
      </c>
      <c r="B422">
        <v>9489169.640429825</v>
      </c>
      <c r="C422">
        <v>2042020.954956965</v>
      </c>
      <c r="D422">
        <v>2530381.279619237</v>
      </c>
      <c r="E422">
        <v>2391761.99371083</v>
      </c>
      <c r="F422">
        <v>921107.3507690767</v>
      </c>
      <c r="G422">
        <v>1603898.061373715</v>
      </c>
    </row>
    <row r="423" spans="1:7">
      <c r="A423">
        <v>421</v>
      </c>
      <c r="B423">
        <v>9489149.835641947</v>
      </c>
      <c r="C423">
        <v>2049420.783740757</v>
      </c>
      <c r="D423">
        <v>2528770.611889378</v>
      </c>
      <c r="E423">
        <v>2391761.99371083</v>
      </c>
      <c r="F423">
        <v>917074.7950304853</v>
      </c>
      <c r="G423">
        <v>1602121.651270497</v>
      </c>
    </row>
    <row r="424" spans="1:7">
      <c r="A424">
        <v>422</v>
      </c>
      <c r="B424">
        <v>9489352.390668606</v>
      </c>
      <c r="C424">
        <v>2044993.619015753</v>
      </c>
      <c r="D424">
        <v>2529608.834112145</v>
      </c>
      <c r="E424">
        <v>2391761.99371083</v>
      </c>
      <c r="F424">
        <v>919705.1376945864</v>
      </c>
      <c r="G424">
        <v>1603282.806135293</v>
      </c>
    </row>
    <row r="425" spans="1:7">
      <c r="A425">
        <v>423</v>
      </c>
      <c r="B425">
        <v>9489185.105978271</v>
      </c>
      <c r="C425">
        <v>2041595.409052607</v>
      </c>
      <c r="D425">
        <v>2530626.728298179</v>
      </c>
      <c r="E425">
        <v>2391761.99371083</v>
      </c>
      <c r="F425">
        <v>921267.818862555</v>
      </c>
      <c r="G425">
        <v>1603933.1560541</v>
      </c>
    </row>
    <row r="426" spans="1:7">
      <c r="A426">
        <v>424</v>
      </c>
      <c r="B426">
        <v>9489184.302527064</v>
      </c>
      <c r="C426">
        <v>2040776.07950111</v>
      </c>
      <c r="D426">
        <v>2530460.339208827</v>
      </c>
      <c r="E426">
        <v>2391761.99371083</v>
      </c>
      <c r="F426">
        <v>921920.4347712242</v>
      </c>
      <c r="G426">
        <v>1604265.455335073</v>
      </c>
    </row>
    <row r="427" spans="1:7">
      <c r="A427">
        <v>425</v>
      </c>
      <c r="B427">
        <v>9489144.553693755</v>
      </c>
      <c r="C427">
        <v>2044502.584552985</v>
      </c>
      <c r="D427">
        <v>2529843.546748293</v>
      </c>
      <c r="E427">
        <v>2391761.99371083</v>
      </c>
      <c r="F427">
        <v>919729.1075245336</v>
      </c>
      <c r="G427">
        <v>1603307.321157113</v>
      </c>
    </row>
    <row r="428" spans="1:7">
      <c r="A428">
        <v>426</v>
      </c>
      <c r="B428">
        <v>9489151.049141895</v>
      </c>
      <c r="C428">
        <v>2048969.322399303</v>
      </c>
      <c r="D428">
        <v>2528954.941080753</v>
      </c>
      <c r="E428">
        <v>2391761.99371083</v>
      </c>
      <c r="F428">
        <v>917210.9316080656</v>
      </c>
      <c r="G428">
        <v>1602253.860342944</v>
      </c>
    </row>
    <row r="429" spans="1:7">
      <c r="A429">
        <v>427</v>
      </c>
      <c r="B429">
        <v>9489181.338741822</v>
      </c>
      <c r="C429">
        <v>2046684.966111519</v>
      </c>
      <c r="D429">
        <v>2529484.698449335</v>
      </c>
      <c r="E429">
        <v>2391761.99371083</v>
      </c>
      <c r="F429">
        <v>918460.5730114281</v>
      </c>
      <c r="G429">
        <v>1602789.10745871</v>
      </c>
    </row>
    <row r="430" spans="1:7">
      <c r="A430">
        <v>428</v>
      </c>
      <c r="B430">
        <v>9489111.139544966</v>
      </c>
      <c r="C430">
        <v>2045242.839461007</v>
      </c>
      <c r="D430">
        <v>2529755.560164673</v>
      </c>
      <c r="E430">
        <v>2391761.99371083</v>
      </c>
      <c r="F430">
        <v>919218.9222592913</v>
      </c>
      <c r="G430">
        <v>1603131.823949165</v>
      </c>
    </row>
    <row r="431" spans="1:7">
      <c r="A431">
        <v>429</v>
      </c>
      <c r="B431">
        <v>9489184.36125841</v>
      </c>
      <c r="C431">
        <v>2044426.387745457</v>
      </c>
      <c r="D431">
        <v>2529898.850017382</v>
      </c>
      <c r="E431">
        <v>2391761.99371083</v>
      </c>
      <c r="F431">
        <v>919769.151376271</v>
      </c>
      <c r="G431">
        <v>1603327.978408471</v>
      </c>
    </row>
    <row r="432" spans="1:7">
      <c r="A432">
        <v>430</v>
      </c>
      <c r="B432">
        <v>9489125.875235738</v>
      </c>
      <c r="C432">
        <v>2044166.846680691</v>
      </c>
      <c r="D432">
        <v>2530072.42642807</v>
      </c>
      <c r="E432">
        <v>2391761.99371083</v>
      </c>
      <c r="F432">
        <v>919742.2743648418</v>
      </c>
      <c r="G432">
        <v>1603382.334051306</v>
      </c>
    </row>
    <row r="433" spans="1:7">
      <c r="A433">
        <v>431</v>
      </c>
      <c r="B433">
        <v>9489132.500210099</v>
      </c>
      <c r="C433">
        <v>2045839.928148131</v>
      </c>
      <c r="D433">
        <v>2529784.489483656</v>
      </c>
      <c r="E433">
        <v>2391761.99371083</v>
      </c>
      <c r="F433">
        <v>918801.3377454466</v>
      </c>
      <c r="G433">
        <v>1602944.751122036</v>
      </c>
    </row>
    <row r="434" spans="1:7">
      <c r="A434">
        <v>432</v>
      </c>
      <c r="B434">
        <v>9489083.216231871</v>
      </c>
      <c r="C434">
        <v>2045515.628612359</v>
      </c>
      <c r="D434">
        <v>2529799.299239352</v>
      </c>
      <c r="E434">
        <v>2391761.99371083</v>
      </c>
      <c r="F434">
        <v>918981.9231673973</v>
      </c>
      <c r="G434">
        <v>1603024.371501934</v>
      </c>
    </row>
    <row r="435" spans="1:7">
      <c r="A435">
        <v>433</v>
      </c>
      <c r="B435">
        <v>9489112.338266119</v>
      </c>
      <c r="C435">
        <v>2046374.984817382</v>
      </c>
      <c r="D435">
        <v>2529726.794841594</v>
      </c>
      <c r="E435">
        <v>2391761.99371083</v>
      </c>
      <c r="F435">
        <v>918420.2482670993</v>
      </c>
      <c r="G435">
        <v>1602828.316629215</v>
      </c>
    </row>
    <row r="436" spans="1:7">
      <c r="A436">
        <v>434</v>
      </c>
      <c r="B436">
        <v>9489085.29867029</v>
      </c>
      <c r="C436">
        <v>2044088.756500925</v>
      </c>
      <c r="D436">
        <v>2530104.299668025</v>
      </c>
      <c r="E436">
        <v>2391761.99371083</v>
      </c>
      <c r="F436">
        <v>919761.6651641502</v>
      </c>
      <c r="G436">
        <v>1603368.58362636</v>
      </c>
    </row>
    <row r="437" spans="1:7">
      <c r="A437">
        <v>435</v>
      </c>
      <c r="B437">
        <v>9489077.211864069</v>
      </c>
      <c r="C437">
        <v>2047053.179751746</v>
      </c>
      <c r="D437">
        <v>2529292.331581634</v>
      </c>
      <c r="E437">
        <v>2391761.99371083</v>
      </c>
      <c r="F437">
        <v>918273.3369883248</v>
      </c>
      <c r="G437">
        <v>1602696.369831533</v>
      </c>
    </row>
    <row r="438" spans="1:7">
      <c r="A438">
        <v>436</v>
      </c>
      <c r="B438">
        <v>9489052.970140902</v>
      </c>
      <c r="C438">
        <v>2047734.557882256</v>
      </c>
      <c r="D438">
        <v>2529040.649491454</v>
      </c>
      <c r="E438">
        <v>2391761.99371083</v>
      </c>
      <c r="F438">
        <v>917945.8747112295</v>
      </c>
      <c r="G438">
        <v>1602569.894345134</v>
      </c>
    </row>
    <row r="439" spans="1:7">
      <c r="A439">
        <v>437</v>
      </c>
      <c r="B439">
        <v>9489109.244000902</v>
      </c>
      <c r="C439">
        <v>2047697.932009709</v>
      </c>
      <c r="D439">
        <v>2528954.554348596</v>
      </c>
      <c r="E439">
        <v>2391761.99371083</v>
      </c>
      <c r="F439">
        <v>918076.8239682261</v>
      </c>
      <c r="G439">
        <v>1602617.939963541</v>
      </c>
    </row>
    <row r="440" spans="1:7">
      <c r="A440">
        <v>438</v>
      </c>
      <c r="B440">
        <v>9489036.33393351</v>
      </c>
      <c r="C440">
        <v>2047329.943372242</v>
      </c>
      <c r="D440">
        <v>2528995.589646237</v>
      </c>
      <c r="E440">
        <v>2391761.99371083</v>
      </c>
      <c r="F440">
        <v>918261.5140261257</v>
      </c>
      <c r="G440">
        <v>1602687.293178074</v>
      </c>
    </row>
    <row r="441" spans="1:7">
      <c r="A441">
        <v>439</v>
      </c>
      <c r="B441">
        <v>9489071.85596469</v>
      </c>
      <c r="C441">
        <v>2046418.249176626</v>
      </c>
      <c r="D441">
        <v>2529110.404791543</v>
      </c>
      <c r="E441">
        <v>2391761.99371083</v>
      </c>
      <c r="F441">
        <v>918851.3582223096</v>
      </c>
      <c r="G441">
        <v>1602929.850063383</v>
      </c>
    </row>
    <row r="442" spans="1:7">
      <c r="A442">
        <v>440</v>
      </c>
      <c r="B442">
        <v>9489053.817450283</v>
      </c>
      <c r="C442">
        <v>2047653.656420556</v>
      </c>
      <c r="D442">
        <v>2528965.554052791</v>
      </c>
      <c r="E442">
        <v>2391761.99371083</v>
      </c>
      <c r="F442">
        <v>918063.4364656277</v>
      </c>
      <c r="G442">
        <v>1602609.176800479</v>
      </c>
    </row>
    <row r="443" spans="1:7">
      <c r="A443">
        <v>441</v>
      </c>
      <c r="B443">
        <v>9489031.219912743</v>
      </c>
      <c r="C443">
        <v>2047902.287395556</v>
      </c>
      <c r="D443">
        <v>2529077.086662355</v>
      </c>
      <c r="E443">
        <v>2391761.99371083</v>
      </c>
      <c r="F443">
        <v>917799.249912613</v>
      </c>
      <c r="G443">
        <v>1602490.602231389</v>
      </c>
    </row>
    <row r="444" spans="1:7">
      <c r="A444">
        <v>442</v>
      </c>
      <c r="B444">
        <v>9489039.538177649</v>
      </c>
      <c r="C444">
        <v>2047721.03475158</v>
      </c>
      <c r="D444">
        <v>2529125.452632806</v>
      </c>
      <c r="E444">
        <v>2391761.99371083</v>
      </c>
      <c r="F444">
        <v>917888.402646836</v>
      </c>
      <c r="G444">
        <v>1602542.654435597</v>
      </c>
    </row>
    <row r="445" spans="1:7">
      <c r="A445">
        <v>443</v>
      </c>
      <c r="B445">
        <v>9489048.845357019</v>
      </c>
      <c r="C445">
        <v>2049712.468420714</v>
      </c>
      <c r="D445">
        <v>2528543.619157127</v>
      </c>
      <c r="E445">
        <v>2391761.99371083</v>
      </c>
      <c r="F445">
        <v>916913.0259297598</v>
      </c>
      <c r="G445">
        <v>1602117.738138588</v>
      </c>
    </row>
    <row r="446" spans="1:7">
      <c r="A446">
        <v>444</v>
      </c>
      <c r="B446">
        <v>9489059.96082411</v>
      </c>
      <c r="C446">
        <v>2049730.928919431</v>
      </c>
      <c r="D446">
        <v>2528787.890553165</v>
      </c>
      <c r="E446">
        <v>2391761.99371083</v>
      </c>
      <c r="F446">
        <v>916739.0088799811</v>
      </c>
      <c r="G446">
        <v>1602040.138760702</v>
      </c>
    </row>
    <row r="447" spans="1:7">
      <c r="A447">
        <v>445</v>
      </c>
      <c r="B447">
        <v>9488988.481410127</v>
      </c>
      <c r="C447">
        <v>2045709.544731958</v>
      </c>
      <c r="D447">
        <v>2529398.078079231</v>
      </c>
      <c r="E447">
        <v>2391761.99371083</v>
      </c>
      <c r="F447">
        <v>919073.4717269854</v>
      </c>
      <c r="G447">
        <v>1603045.393161122</v>
      </c>
    </row>
    <row r="448" spans="1:7">
      <c r="A448">
        <v>446</v>
      </c>
      <c r="B448">
        <v>9489009.358923845</v>
      </c>
      <c r="C448">
        <v>2045955.171581747</v>
      </c>
      <c r="D448">
        <v>2529455.945685329</v>
      </c>
      <c r="E448">
        <v>2391761.99371083</v>
      </c>
      <c r="F448">
        <v>918874.8840557445</v>
      </c>
      <c r="G448">
        <v>1602961.363890193</v>
      </c>
    </row>
    <row r="449" spans="1:7">
      <c r="A449">
        <v>447</v>
      </c>
      <c r="B449">
        <v>9488966.306869829</v>
      </c>
      <c r="C449">
        <v>2043932.847263049</v>
      </c>
      <c r="D449">
        <v>2529763.293961093</v>
      </c>
      <c r="E449">
        <v>2391761.99371083</v>
      </c>
      <c r="F449">
        <v>920026.1605748778</v>
      </c>
      <c r="G449">
        <v>1603482.011359979</v>
      </c>
    </row>
    <row r="450" spans="1:7">
      <c r="A450">
        <v>448</v>
      </c>
      <c r="B450">
        <v>9489000.9458907</v>
      </c>
      <c r="C450">
        <v>2042778.155220523</v>
      </c>
      <c r="D450">
        <v>2529990.524865472</v>
      </c>
      <c r="E450">
        <v>2391761.99371083</v>
      </c>
      <c r="F450">
        <v>920702.0650574679</v>
      </c>
      <c r="G450">
        <v>1603768.207036409</v>
      </c>
    </row>
    <row r="451" spans="1:7">
      <c r="A451">
        <v>449</v>
      </c>
      <c r="B451">
        <v>9488904.31696034</v>
      </c>
      <c r="C451">
        <v>2045148.232735343</v>
      </c>
      <c r="D451">
        <v>2529514.001170011</v>
      </c>
      <c r="E451">
        <v>2391761.99371083</v>
      </c>
      <c r="F451">
        <v>919288.5405913511</v>
      </c>
      <c r="G451">
        <v>1603191.548752805</v>
      </c>
    </row>
    <row r="452" spans="1:7">
      <c r="A452">
        <v>450</v>
      </c>
      <c r="B452">
        <v>9488911.23772686</v>
      </c>
      <c r="C452">
        <v>2046279.355121817</v>
      </c>
      <c r="D452">
        <v>2529187.479685717</v>
      </c>
      <c r="E452">
        <v>2391761.99371083</v>
      </c>
      <c r="F452">
        <v>918727.4403125145</v>
      </c>
      <c r="G452">
        <v>1602954.968895979</v>
      </c>
    </row>
    <row r="453" spans="1:7">
      <c r="A453">
        <v>451</v>
      </c>
      <c r="B453">
        <v>9488922.221625322</v>
      </c>
      <c r="C453">
        <v>2043768.115709855</v>
      </c>
      <c r="D453">
        <v>2529775.489324552</v>
      </c>
      <c r="E453">
        <v>2391761.99371083</v>
      </c>
      <c r="F453">
        <v>920084.6473944696</v>
      </c>
      <c r="G453">
        <v>1603531.975485615</v>
      </c>
    </row>
    <row r="454" spans="1:7">
      <c r="A454">
        <v>452</v>
      </c>
      <c r="B454">
        <v>9488912.429844063</v>
      </c>
      <c r="C454">
        <v>2046402.021282324</v>
      </c>
      <c r="D454">
        <v>2529297.654463455</v>
      </c>
      <c r="E454">
        <v>2391761.99371083</v>
      </c>
      <c r="F454">
        <v>918547.8759640096</v>
      </c>
      <c r="G454">
        <v>1602902.884423445</v>
      </c>
    </row>
    <row r="455" spans="1:7">
      <c r="A455">
        <v>453</v>
      </c>
      <c r="B455">
        <v>9488937.690579956</v>
      </c>
      <c r="C455">
        <v>2045812.649036973</v>
      </c>
      <c r="D455">
        <v>2529281.717210724</v>
      </c>
      <c r="E455">
        <v>2391761.99371083</v>
      </c>
      <c r="F455">
        <v>919008.1625845963</v>
      </c>
      <c r="G455">
        <v>1603073.168036834</v>
      </c>
    </row>
    <row r="456" spans="1:7">
      <c r="A456">
        <v>454</v>
      </c>
      <c r="B456">
        <v>9488926.615060534</v>
      </c>
      <c r="C456">
        <v>2043353.737769485</v>
      </c>
      <c r="D456">
        <v>2529957.25095591</v>
      </c>
      <c r="E456">
        <v>2391761.99371083</v>
      </c>
      <c r="F456">
        <v>920243.6466717487</v>
      </c>
      <c r="G456">
        <v>1603609.985952561</v>
      </c>
    </row>
    <row r="457" spans="1:7">
      <c r="A457">
        <v>455</v>
      </c>
      <c r="B457">
        <v>9488909.23838524</v>
      </c>
      <c r="C457">
        <v>2049098.244755195</v>
      </c>
      <c r="D457">
        <v>2528727.613371132</v>
      </c>
      <c r="E457">
        <v>2391761.99371083</v>
      </c>
      <c r="F457">
        <v>917095.8929289315</v>
      </c>
      <c r="G457">
        <v>1602225.493619151</v>
      </c>
    </row>
    <row r="458" spans="1:7">
      <c r="A458">
        <v>456</v>
      </c>
      <c r="B458">
        <v>9488919.957498191</v>
      </c>
      <c r="C458">
        <v>2044979.227493414</v>
      </c>
      <c r="D458">
        <v>2529557.096652954</v>
      </c>
      <c r="E458">
        <v>2391761.99371083</v>
      </c>
      <c r="F458">
        <v>919390.8387955867</v>
      </c>
      <c r="G458">
        <v>1603230.800845406</v>
      </c>
    </row>
    <row r="459" spans="1:7">
      <c r="A459">
        <v>457</v>
      </c>
      <c r="B459">
        <v>9488887.207789823</v>
      </c>
      <c r="C459">
        <v>2045299.023258737</v>
      </c>
      <c r="D459">
        <v>2529462.465291516</v>
      </c>
      <c r="E459">
        <v>2391761.99371083</v>
      </c>
      <c r="F459">
        <v>919191.9349870555</v>
      </c>
      <c r="G459">
        <v>1603171.790541685</v>
      </c>
    </row>
    <row r="460" spans="1:7">
      <c r="A460">
        <v>458</v>
      </c>
      <c r="B460">
        <v>9488899.644984439</v>
      </c>
      <c r="C460">
        <v>2044757.740933379</v>
      </c>
      <c r="D460">
        <v>2529540.594556163</v>
      </c>
      <c r="E460">
        <v>2391761.99371083</v>
      </c>
      <c r="F460">
        <v>919530.7677068517</v>
      </c>
      <c r="G460">
        <v>1603308.548077215</v>
      </c>
    </row>
    <row r="461" spans="1:7">
      <c r="A461">
        <v>459</v>
      </c>
      <c r="B461">
        <v>9488893.440748731</v>
      </c>
      <c r="C461">
        <v>2046331.855938596</v>
      </c>
      <c r="D461">
        <v>2529168.990963545</v>
      </c>
      <c r="E461">
        <v>2391761.99371083</v>
      </c>
      <c r="F461">
        <v>918679.361669176</v>
      </c>
      <c r="G461">
        <v>1602951.238466583</v>
      </c>
    </row>
    <row r="462" spans="1:7">
      <c r="A462">
        <v>460</v>
      </c>
      <c r="B462">
        <v>9488900.126086328</v>
      </c>
      <c r="C462">
        <v>2046228.437233298</v>
      </c>
      <c r="D462">
        <v>2529349.672025041</v>
      </c>
      <c r="E462">
        <v>2391761.99371083</v>
      </c>
      <c r="F462">
        <v>918590.7551901228</v>
      </c>
      <c r="G462">
        <v>1602969.267927037</v>
      </c>
    </row>
    <row r="463" spans="1:7">
      <c r="A463">
        <v>461</v>
      </c>
      <c r="B463">
        <v>9488847.185884798</v>
      </c>
      <c r="C463">
        <v>2044494.122850994</v>
      </c>
      <c r="D463">
        <v>2529510.457229683</v>
      </c>
      <c r="E463">
        <v>2391761.99371083</v>
      </c>
      <c r="F463">
        <v>919736.4738876885</v>
      </c>
      <c r="G463">
        <v>1603344.138205602</v>
      </c>
    </row>
    <row r="464" spans="1:7">
      <c r="A464">
        <v>462</v>
      </c>
      <c r="B464">
        <v>9488839.387327321</v>
      </c>
      <c r="C464">
        <v>2043670.850165538</v>
      </c>
      <c r="D464">
        <v>2529813.510375864</v>
      </c>
      <c r="E464">
        <v>2391761.99371083</v>
      </c>
      <c r="F464">
        <v>920080.487919208</v>
      </c>
      <c r="G464">
        <v>1603512.545155881</v>
      </c>
    </row>
    <row r="465" spans="1:7">
      <c r="A465">
        <v>463</v>
      </c>
      <c r="B465">
        <v>9488872.986443866</v>
      </c>
      <c r="C465">
        <v>2042222.786010708</v>
      </c>
      <c r="D465">
        <v>2529893.427649688</v>
      </c>
      <c r="E465">
        <v>2391761.99371083</v>
      </c>
      <c r="F465">
        <v>921043.8816545489</v>
      </c>
      <c r="G465">
        <v>1603950.897418091</v>
      </c>
    </row>
    <row r="466" spans="1:7">
      <c r="A466">
        <v>464</v>
      </c>
      <c r="B466">
        <v>9488841.766677363</v>
      </c>
      <c r="C466">
        <v>2045084.534277796</v>
      </c>
      <c r="D466">
        <v>2529508.819393017</v>
      </c>
      <c r="E466">
        <v>2391761.99371083</v>
      </c>
      <c r="F466">
        <v>919312.8226583478</v>
      </c>
      <c r="G466">
        <v>1603173.596637373</v>
      </c>
    </row>
    <row r="467" spans="1:7">
      <c r="A467">
        <v>465</v>
      </c>
      <c r="B467">
        <v>9488855.31106434</v>
      </c>
      <c r="C467">
        <v>2043280.889160262</v>
      </c>
      <c r="D467">
        <v>2529731.792780753</v>
      </c>
      <c r="E467">
        <v>2391761.99371083</v>
      </c>
      <c r="F467">
        <v>920433.4934113144</v>
      </c>
      <c r="G467">
        <v>1603647.142001179</v>
      </c>
    </row>
    <row r="468" spans="1:7">
      <c r="A468">
        <v>466</v>
      </c>
      <c r="B468">
        <v>9488843.788304945</v>
      </c>
      <c r="C468">
        <v>2044359.065637299</v>
      </c>
      <c r="D468">
        <v>2529573.3742801</v>
      </c>
      <c r="E468">
        <v>2391761.99371083</v>
      </c>
      <c r="F468">
        <v>919778.3321856868</v>
      </c>
      <c r="G468">
        <v>1603371.022491029</v>
      </c>
    </row>
    <row r="469" spans="1:7">
      <c r="A469">
        <v>467</v>
      </c>
      <c r="B469">
        <v>9488822.1190194</v>
      </c>
      <c r="C469">
        <v>2042501.863816421</v>
      </c>
      <c r="D469">
        <v>2529989.376781746</v>
      </c>
      <c r="E469">
        <v>2391761.99371083</v>
      </c>
      <c r="F469">
        <v>920770.044262026</v>
      </c>
      <c r="G469">
        <v>1603798.840448379</v>
      </c>
    </row>
    <row r="470" spans="1:7">
      <c r="A470">
        <v>468</v>
      </c>
      <c r="B470">
        <v>9488835.423736367</v>
      </c>
      <c r="C470">
        <v>2041839.975220928</v>
      </c>
      <c r="D470">
        <v>2530160.600988165</v>
      </c>
      <c r="E470">
        <v>2391761.99371083</v>
      </c>
      <c r="F470">
        <v>921132.5545894738</v>
      </c>
      <c r="G470">
        <v>1603940.299226971</v>
      </c>
    </row>
    <row r="471" spans="1:7">
      <c r="A471">
        <v>469</v>
      </c>
      <c r="B471">
        <v>9488878.263375456</v>
      </c>
      <c r="C471">
        <v>2041800.97041556</v>
      </c>
      <c r="D471">
        <v>2530273.85377308</v>
      </c>
      <c r="E471">
        <v>2391761.99371083</v>
      </c>
      <c r="F471">
        <v>921114.6224573695</v>
      </c>
      <c r="G471">
        <v>1603926.823018617</v>
      </c>
    </row>
    <row r="472" spans="1:7">
      <c r="A472">
        <v>470</v>
      </c>
      <c r="B472">
        <v>9488845.338621821</v>
      </c>
      <c r="C472">
        <v>2041952.712125127</v>
      </c>
      <c r="D472">
        <v>2530230.528839338</v>
      </c>
      <c r="E472">
        <v>2391761.99371083</v>
      </c>
      <c r="F472">
        <v>920998.6896066356</v>
      </c>
      <c r="G472">
        <v>1603901.41433989</v>
      </c>
    </row>
    <row r="473" spans="1:7">
      <c r="A473">
        <v>471</v>
      </c>
      <c r="B473">
        <v>9488804.662961235</v>
      </c>
      <c r="C473">
        <v>2044140.843097372</v>
      </c>
      <c r="D473">
        <v>2529734.59247813</v>
      </c>
      <c r="E473">
        <v>2391761.99371083</v>
      </c>
      <c r="F473">
        <v>919764.7753516483</v>
      </c>
      <c r="G473">
        <v>1603402.458323254</v>
      </c>
    </row>
    <row r="474" spans="1:7">
      <c r="A474">
        <v>472</v>
      </c>
      <c r="B474">
        <v>9488821.045305172</v>
      </c>
      <c r="C474">
        <v>2044586.109736646</v>
      </c>
      <c r="D474">
        <v>2529745.386086514</v>
      </c>
      <c r="E474">
        <v>2391761.99371083</v>
      </c>
      <c r="F474">
        <v>919456.0719081985</v>
      </c>
      <c r="G474">
        <v>1603271.483862985</v>
      </c>
    </row>
    <row r="475" spans="1:7">
      <c r="A475">
        <v>473</v>
      </c>
      <c r="B475">
        <v>9488828.680968279</v>
      </c>
      <c r="C475">
        <v>2047727.597719094</v>
      </c>
      <c r="D475">
        <v>2529044.63728836</v>
      </c>
      <c r="E475">
        <v>2391761.99371083</v>
      </c>
      <c r="F475">
        <v>917750.3536158252</v>
      </c>
      <c r="G475">
        <v>1602544.098634169</v>
      </c>
    </row>
    <row r="476" spans="1:7">
      <c r="A476">
        <v>474</v>
      </c>
      <c r="B476">
        <v>9488815.365040399</v>
      </c>
      <c r="C476">
        <v>2043569.377812147</v>
      </c>
      <c r="D476">
        <v>2529838.752790463</v>
      </c>
      <c r="E476">
        <v>2391761.99371083</v>
      </c>
      <c r="F476">
        <v>920088.9897908089</v>
      </c>
      <c r="G476">
        <v>1603556.250936149</v>
      </c>
    </row>
    <row r="477" spans="1:7">
      <c r="A477">
        <v>475</v>
      </c>
      <c r="B477">
        <v>9488848.375103541</v>
      </c>
      <c r="C477">
        <v>2046233.134681756</v>
      </c>
      <c r="D477">
        <v>2529353.537402587</v>
      </c>
      <c r="E477">
        <v>2391761.99371083</v>
      </c>
      <c r="F477">
        <v>918600.1817878439</v>
      </c>
      <c r="G477">
        <v>1602899.527520523</v>
      </c>
    </row>
    <row r="478" spans="1:7">
      <c r="A478">
        <v>476</v>
      </c>
      <c r="B478">
        <v>9488817.087537277</v>
      </c>
      <c r="C478">
        <v>2043450.869276862</v>
      </c>
      <c r="D478">
        <v>2529928.158959229</v>
      </c>
      <c r="E478">
        <v>2391761.99371083</v>
      </c>
      <c r="F478">
        <v>920111.7453994568</v>
      </c>
      <c r="G478">
        <v>1603564.3201909</v>
      </c>
    </row>
    <row r="479" spans="1:7">
      <c r="A479">
        <v>477</v>
      </c>
      <c r="B479">
        <v>9488855.665304989</v>
      </c>
      <c r="C479">
        <v>2045636.473493942</v>
      </c>
      <c r="D479">
        <v>2529522.097128992</v>
      </c>
      <c r="E479">
        <v>2391761.99371083</v>
      </c>
      <c r="F479">
        <v>918914.3576981621</v>
      </c>
      <c r="G479">
        <v>1603020.743273064</v>
      </c>
    </row>
    <row r="480" spans="1:7">
      <c r="A480">
        <v>478</v>
      </c>
      <c r="B480">
        <v>9488800.167597039</v>
      </c>
      <c r="C480">
        <v>2043812.644365361</v>
      </c>
      <c r="D480">
        <v>2529795.577695892</v>
      </c>
      <c r="E480">
        <v>2391761.99371083</v>
      </c>
      <c r="F480">
        <v>919943.1209030679</v>
      </c>
      <c r="G480">
        <v>1603486.830921888</v>
      </c>
    </row>
    <row r="481" spans="1:7">
      <c r="A481">
        <v>479</v>
      </c>
      <c r="B481">
        <v>9488831.693126416</v>
      </c>
      <c r="C481">
        <v>2041441.190807686</v>
      </c>
      <c r="D481">
        <v>2530048.759985385</v>
      </c>
      <c r="E481">
        <v>2391761.99371083</v>
      </c>
      <c r="F481">
        <v>921477.9128300131</v>
      </c>
      <c r="G481">
        <v>1604101.835792503</v>
      </c>
    </row>
    <row r="482" spans="1:7">
      <c r="A482">
        <v>480</v>
      </c>
      <c r="B482">
        <v>9488816.116135987</v>
      </c>
      <c r="C482">
        <v>2044577.146867355</v>
      </c>
      <c r="D482">
        <v>2529627.99332387</v>
      </c>
      <c r="E482">
        <v>2391761.99371083</v>
      </c>
      <c r="F482">
        <v>919535.7301081445</v>
      </c>
      <c r="G482">
        <v>1603313.252125787</v>
      </c>
    </row>
    <row r="483" spans="1:7">
      <c r="A483">
        <v>481</v>
      </c>
      <c r="B483">
        <v>9488777.376494065</v>
      </c>
      <c r="C483">
        <v>2043940.334444207</v>
      </c>
      <c r="D483">
        <v>2529588.45766653</v>
      </c>
      <c r="E483">
        <v>2391761.99371083</v>
      </c>
      <c r="F483">
        <v>919985.1679536185</v>
      </c>
      <c r="G483">
        <v>1603501.422718879</v>
      </c>
    </row>
    <row r="484" spans="1:7">
      <c r="A484">
        <v>482</v>
      </c>
      <c r="B484">
        <v>9488802.680541938</v>
      </c>
      <c r="C484">
        <v>2041735.331852968</v>
      </c>
      <c r="D484">
        <v>2530038.65962389</v>
      </c>
      <c r="E484">
        <v>2391761.99371083</v>
      </c>
      <c r="F484">
        <v>921222.4079303362</v>
      </c>
      <c r="G484">
        <v>1604044.287423914</v>
      </c>
    </row>
    <row r="485" spans="1:7">
      <c r="A485">
        <v>483</v>
      </c>
      <c r="B485">
        <v>9488819.75178555</v>
      </c>
      <c r="C485">
        <v>2041157.335445799</v>
      </c>
      <c r="D485">
        <v>2530205.220342956</v>
      </c>
      <c r="E485">
        <v>2391761.99371083</v>
      </c>
      <c r="F485">
        <v>921530.8855558438</v>
      </c>
      <c r="G485">
        <v>1604164.316730122</v>
      </c>
    </row>
    <row r="486" spans="1:7">
      <c r="A486">
        <v>484</v>
      </c>
      <c r="B486">
        <v>9488785.896811508</v>
      </c>
      <c r="C486">
        <v>2042749.145075336</v>
      </c>
      <c r="D486">
        <v>2529800.229375465</v>
      </c>
      <c r="E486">
        <v>2391761.99371083</v>
      </c>
      <c r="F486">
        <v>920696.2491926191</v>
      </c>
      <c r="G486">
        <v>1603778.279457259</v>
      </c>
    </row>
    <row r="487" spans="1:7">
      <c r="A487">
        <v>485</v>
      </c>
      <c r="B487">
        <v>9488768.27068576</v>
      </c>
      <c r="C487">
        <v>2045051.36967161</v>
      </c>
      <c r="D487">
        <v>2529338.305108691</v>
      </c>
      <c r="E487">
        <v>2391761.99371083</v>
      </c>
      <c r="F487">
        <v>919367.6366803964</v>
      </c>
      <c r="G487">
        <v>1603248.965514235</v>
      </c>
    </row>
    <row r="488" spans="1:7">
      <c r="A488">
        <v>486</v>
      </c>
      <c r="B488">
        <v>9488781.864429874</v>
      </c>
      <c r="C488">
        <v>2045982.151142848</v>
      </c>
      <c r="D488">
        <v>2529065.835584996</v>
      </c>
      <c r="E488">
        <v>2391761.99371083</v>
      </c>
      <c r="F488">
        <v>918909.0446906696</v>
      </c>
      <c r="G488">
        <v>1603062.839300531</v>
      </c>
    </row>
    <row r="489" spans="1:7">
      <c r="A489">
        <v>487</v>
      </c>
      <c r="B489">
        <v>9488796.041594744</v>
      </c>
      <c r="C489">
        <v>2046488.94248179</v>
      </c>
      <c r="D489">
        <v>2528892.334954326</v>
      </c>
      <c r="E489">
        <v>2391761.99371083</v>
      </c>
      <c r="F489">
        <v>918705.8310530419</v>
      </c>
      <c r="G489">
        <v>1602946.939394756</v>
      </c>
    </row>
    <row r="490" spans="1:7">
      <c r="A490">
        <v>488</v>
      </c>
      <c r="B490">
        <v>9488762.63087577</v>
      </c>
      <c r="C490">
        <v>2045322.115205729</v>
      </c>
      <c r="D490">
        <v>2529227.013038496</v>
      </c>
      <c r="E490">
        <v>2391761.99371083</v>
      </c>
      <c r="F490">
        <v>919261.9812709033</v>
      </c>
      <c r="G490">
        <v>1603189.527649812</v>
      </c>
    </row>
    <row r="491" spans="1:7">
      <c r="A491">
        <v>489</v>
      </c>
      <c r="B491">
        <v>9488775.076570129</v>
      </c>
      <c r="C491">
        <v>2047542.78099053</v>
      </c>
      <c r="D491">
        <v>2528852.020117592</v>
      </c>
      <c r="E491">
        <v>2391761.99371083</v>
      </c>
      <c r="F491">
        <v>917907.2114488252</v>
      </c>
      <c r="G491">
        <v>1602711.070302352</v>
      </c>
    </row>
    <row r="492" spans="1:7">
      <c r="A492">
        <v>490</v>
      </c>
      <c r="B492">
        <v>9488763.224407531</v>
      </c>
      <c r="C492">
        <v>2044635.118777839</v>
      </c>
      <c r="D492">
        <v>2529308.693158095</v>
      </c>
      <c r="E492">
        <v>2391761.99371083</v>
      </c>
      <c r="F492">
        <v>919702.8128739704</v>
      </c>
      <c r="G492">
        <v>1603354.605886798</v>
      </c>
    </row>
    <row r="493" spans="1:7">
      <c r="A493">
        <v>491</v>
      </c>
      <c r="B493">
        <v>9488815.897690535</v>
      </c>
      <c r="C493">
        <v>2045882.583214801</v>
      </c>
      <c r="D493">
        <v>2529090.194980178</v>
      </c>
      <c r="E493">
        <v>2391761.99371083</v>
      </c>
      <c r="F493">
        <v>918976.5400733916</v>
      </c>
      <c r="G493">
        <v>1603104.585711335</v>
      </c>
    </row>
    <row r="494" spans="1:7">
      <c r="A494">
        <v>492</v>
      </c>
      <c r="B494">
        <v>9488786.504024697</v>
      </c>
      <c r="C494">
        <v>2045159.535034808</v>
      </c>
      <c r="D494">
        <v>2529282.851965613</v>
      </c>
      <c r="E494">
        <v>2391761.99371083</v>
      </c>
      <c r="F494">
        <v>919344.2409466454</v>
      </c>
      <c r="G494">
        <v>1603237.882366802</v>
      </c>
    </row>
    <row r="495" spans="1:7">
      <c r="A495">
        <v>493</v>
      </c>
      <c r="B495">
        <v>9488722.106321353</v>
      </c>
      <c r="C495">
        <v>2044372.180772748</v>
      </c>
      <c r="D495">
        <v>2529097.4848326</v>
      </c>
      <c r="E495">
        <v>2391761.99371083</v>
      </c>
      <c r="F495">
        <v>919984.0721068848</v>
      </c>
      <c r="G495">
        <v>1603506.374898289</v>
      </c>
    </row>
    <row r="496" spans="1:7">
      <c r="A496">
        <v>494</v>
      </c>
      <c r="B496">
        <v>9488721.276619844</v>
      </c>
      <c r="C496">
        <v>2043509.667102239</v>
      </c>
      <c r="D496">
        <v>2529419.231187782</v>
      </c>
      <c r="E496">
        <v>2391761.99371083</v>
      </c>
      <c r="F496">
        <v>920349.6149058875</v>
      </c>
      <c r="G496">
        <v>1603680.769713106</v>
      </c>
    </row>
    <row r="497" spans="1:7">
      <c r="A497">
        <v>495</v>
      </c>
      <c r="B497">
        <v>9488751.642114013</v>
      </c>
      <c r="C497">
        <v>2043988.825379137</v>
      </c>
      <c r="D497">
        <v>2529264.26394875</v>
      </c>
      <c r="E497">
        <v>2391761.99371083</v>
      </c>
      <c r="F497">
        <v>920172.8820654177</v>
      </c>
      <c r="G497">
        <v>1603563.677009879</v>
      </c>
    </row>
    <row r="498" spans="1:7">
      <c r="A498">
        <v>496</v>
      </c>
      <c r="B498">
        <v>9488738.631696574</v>
      </c>
      <c r="C498">
        <v>2042739.154031529</v>
      </c>
      <c r="D498">
        <v>2529696.27228216</v>
      </c>
      <c r="E498">
        <v>2391761.99371083</v>
      </c>
      <c r="F498">
        <v>920698.4244759608</v>
      </c>
      <c r="G498">
        <v>1603842.787196095</v>
      </c>
    </row>
    <row r="499" spans="1:7">
      <c r="A499">
        <v>497</v>
      </c>
      <c r="B499">
        <v>9488766.913000645</v>
      </c>
      <c r="C499">
        <v>2043302.567885957</v>
      </c>
      <c r="D499">
        <v>2529565.931312827</v>
      </c>
      <c r="E499">
        <v>2391761.99371083</v>
      </c>
      <c r="F499">
        <v>920426.4127209348</v>
      </c>
      <c r="G499">
        <v>1603710.007370096</v>
      </c>
    </row>
    <row r="500" spans="1:7">
      <c r="A500">
        <v>498</v>
      </c>
      <c r="B500">
        <v>9488739.259969711</v>
      </c>
      <c r="C500">
        <v>2042006.120151339</v>
      </c>
      <c r="D500">
        <v>2529746.783459264</v>
      </c>
      <c r="E500">
        <v>2391761.99371083</v>
      </c>
      <c r="F500">
        <v>921180.1243158149</v>
      </c>
      <c r="G500">
        <v>1604044.238332463</v>
      </c>
    </row>
    <row r="501" spans="1:7">
      <c r="A501">
        <v>499</v>
      </c>
      <c r="B501">
        <v>9488742.841821237</v>
      </c>
      <c r="C501">
        <v>2043181.992656232</v>
      </c>
      <c r="D501">
        <v>2529483.527972133</v>
      </c>
      <c r="E501">
        <v>2391761.99371083</v>
      </c>
      <c r="F501">
        <v>920574.8124961525</v>
      </c>
      <c r="G501">
        <v>1603740.514985889</v>
      </c>
    </row>
    <row r="502" spans="1:7">
      <c r="A502">
        <v>500</v>
      </c>
      <c r="B502">
        <v>9488727.601714475</v>
      </c>
      <c r="C502">
        <v>2043908.926340841</v>
      </c>
      <c r="D502">
        <v>2529352.811533976</v>
      </c>
      <c r="E502">
        <v>2391761.99371083</v>
      </c>
      <c r="F502">
        <v>920116.2640618836</v>
      </c>
      <c r="G502">
        <v>1603587.606066945</v>
      </c>
    </row>
    <row r="503" spans="1:7">
      <c r="A503">
        <v>501</v>
      </c>
      <c r="B503">
        <v>9488766.622973975</v>
      </c>
      <c r="C503">
        <v>2045855.1810093</v>
      </c>
      <c r="D503">
        <v>2528906.247416154</v>
      </c>
      <c r="E503">
        <v>2391761.99371083</v>
      </c>
      <c r="F503">
        <v>919116.6253795682</v>
      </c>
      <c r="G503">
        <v>1603126.575458123</v>
      </c>
    </row>
    <row r="504" spans="1:7">
      <c r="A504">
        <v>502</v>
      </c>
      <c r="B504">
        <v>9488743.080520051</v>
      </c>
      <c r="C504">
        <v>2042478.825301497</v>
      </c>
      <c r="D504">
        <v>2529616.744840514</v>
      </c>
      <c r="E504">
        <v>2391761.99371083</v>
      </c>
      <c r="F504">
        <v>920950.1550632938</v>
      </c>
      <c r="G504">
        <v>1603935.361603916</v>
      </c>
    </row>
    <row r="505" spans="1:7">
      <c r="A505">
        <v>503</v>
      </c>
      <c r="B505">
        <v>9488698.38489729</v>
      </c>
      <c r="C505">
        <v>2047695.916990948</v>
      </c>
      <c r="D505">
        <v>2528512.567867456</v>
      </c>
      <c r="E505">
        <v>2391761.99371083</v>
      </c>
      <c r="F505">
        <v>918044.7550271616</v>
      </c>
      <c r="G505">
        <v>1602683.151300894</v>
      </c>
    </row>
    <row r="506" spans="1:7">
      <c r="A506">
        <v>504</v>
      </c>
      <c r="B506">
        <v>9488703.118631028</v>
      </c>
      <c r="C506">
        <v>2047437.965039619</v>
      </c>
      <c r="D506">
        <v>2528564.593737613</v>
      </c>
      <c r="E506">
        <v>2391761.99371083</v>
      </c>
      <c r="F506">
        <v>918197.9963010221</v>
      </c>
      <c r="G506">
        <v>1602740.569841944</v>
      </c>
    </row>
    <row r="507" spans="1:7">
      <c r="A507">
        <v>505</v>
      </c>
      <c r="B507">
        <v>9488668.733777622</v>
      </c>
      <c r="C507">
        <v>2045648.718032317</v>
      </c>
      <c r="D507">
        <v>2528636.964157292</v>
      </c>
      <c r="E507">
        <v>2391761.99371083</v>
      </c>
      <c r="F507">
        <v>919407.1924906747</v>
      </c>
      <c r="G507">
        <v>1603213.865386508</v>
      </c>
    </row>
    <row r="508" spans="1:7">
      <c r="A508">
        <v>506</v>
      </c>
      <c r="B508">
        <v>9488674.490140781</v>
      </c>
      <c r="C508">
        <v>2046467.13913295</v>
      </c>
      <c r="D508">
        <v>2528489.065931045</v>
      </c>
      <c r="E508">
        <v>2391761.99371083</v>
      </c>
      <c r="F508">
        <v>918948.7617373635</v>
      </c>
      <c r="G508">
        <v>1603007.529628591</v>
      </c>
    </row>
    <row r="509" spans="1:7">
      <c r="A509">
        <v>507</v>
      </c>
      <c r="B509">
        <v>9488703.335995194</v>
      </c>
      <c r="C509">
        <v>2046227.838891043</v>
      </c>
      <c r="D509">
        <v>2528645.317623718</v>
      </c>
      <c r="E509">
        <v>2391761.99371083</v>
      </c>
      <c r="F509">
        <v>919012.6361426461</v>
      </c>
      <c r="G509">
        <v>1603055.549626958</v>
      </c>
    </row>
    <row r="510" spans="1:7">
      <c r="A510">
        <v>508</v>
      </c>
      <c r="B510">
        <v>9488685.661146021</v>
      </c>
      <c r="C510">
        <v>2044746.594491048</v>
      </c>
      <c r="D510">
        <v>2528814.087393422</v>
      </c>
      <c r="E510">
        <v>2391761.99371083</v>
      </c>
      <c r="F510">
        <v>919918.6608164135</v>
      </c>
      <c r="G510">
        <v>1603444.324734308</v>
      </c>
    </row>
    <row r="511" spans="1:7">
      <c r="A511">
        <v>509</v>
      </c>
      <c r="B511">
        <v>9488697.809595725</v>
      </c>
      <c r="C511">
        <v>2047062.935432318</v>
      </c>
      <c r="D511">
        <v>2528220.831454788</v>
      </c>
      <c r="E511">
        <v>2391761.99371083</v>
      </c>
      <c r="F511">
        <v>918721.2137385772</v>
      </c>
      <c r="G511">
        <v>1602930.835259211</v>
      </c>
    </row>
    <row r="512" spans="1:7">
      <c r="A512">
        <v>510</v>
      </c>
      <c r="B512">
        <v>9488661.950723007</v>
      </c>
      <c r="C512">
        <v>2045042.770051841</v>
      </c>
      <c r="D512">
        <v>2528761.146586714</v>
      </c>
      <c r="E512">
        <v>2391761.99371083</v>
      </c>
      <c r="F512">
        <v>919733.9166690276</v>
      </c>
      <c r="G512">
        <v>1603362.123704594</v>
      </c>
    </row>
    <row r="513" spans="1:7">
      <c r="A513">
        <v>511</v>
      </c>
      <c r="B513">
        <v>9488677.810830796</v>
      </c>
      <c r="C513">
        <v>2043045.606240238</v>
      </c>
      <c r="D513">
        <v>2529120.788021371</v>
      </c>
      <c r="E513">
        <v>2391761.99371083</v>
      </c>
      <c r="F513">
        <v>920898.7810533181</v>
      </c>
      <c r="G513">
        <v>1603850.641805039</v>
      </c>
    </row>
    <row r="514" spans="1:7">
      <c r="A514">
        <v>512</v>
      </c>
      <c r="B514">
        <v>9488687.64168619</v>
      </c>
      <c r="C514">
        <v>2045888.320511618</v>
      </c>
      <c r="D514">
        <v>2528669.133521474</v>
      </c>
      <c r="E514">
        <v>2391761.99371083</v>
      </c>
      <c r="F514">
        <v>919227.9306634935</v>
      </c>
      <c r="G514">
        <v>1603140.263278774</v>
      </c>
    </row>
    <row r="515" spans="1:7">
      <c r="A515">
        <v>513</v>
      </c>
      <c r="B515">
        <v>9488712.621392284</v>
      </c>
      <c r="C515">
        <v>2041726.508479889</v>
      </c>
      <c r="D515">
        <v>2529358.239601331</v>
      </c>
      <c r="E515">
        <v>2391761.99371083</v>
      </c>
      <c r="F515">
        <v>921662.3592202606</v>
      </c>
      <c r="G515">
        <v>1604203.520379973</v>
      </c>
    </row>
    <row r="516" spans="1:7">
      <c r="A516">
        <v>514</v>
      </c>
      <c r="B516">
        <v>9488661.522055805</v>
      </c>
      <c r="C516">
        <v>2043662.936680291</v>
      </c>
      <c r="D516">
        <v>2529054.625107951</v>
      </c>
      <c r="E516">
        <v>2391761.99371083</v>
      </c>
      <c r="F516">
        <v>920507.4433187838</v>
      </c>
      <c r="G516">
        <v>1603674.523237949</v>
      </c>
    </row>
    <row r="517" spans="1:7">
      <c r="A517">
        <v>515</v>
      </c>
      <c r="B517">
        <v>9488666.741157295</v>
      </c>
      <c r="C517">
        <v>2044206.367761772</v>
      </c>
      <c r="D517">
        <v>2528695.642929389</v>
      </c>
      <c r="E517">
        <v>2391761.99371083</v>
      </c>
      <c r="F517">
        <v>920418.2642664036</v>
      </c>
      <c r="G517">
        <v>1603584.472488902</v>
      </c>
    </row>
    <row r="518" spans="1:7">
      <c r="A518">
        <v>516</v>
      </c>
      <c r="B518">
        <v>9488673.309822423</v>
      </c>
      <c r="C518">
        <v>2044255.331859005</v>
      </c>
      <c r="D518">
        <v>2528916.582799297</v>
      </c>
      <c r="E518">
        <v>2391761.99371083</v>
      </c>
      <c r="F518">
        <v>920191.4465369589</v>
      </c>
      <c r="G518">
        <v>1603547.954916332</v>
      </c>
    </row>
    <row r="519" spans="1:7">
      <c r="A519">
        <v>517</v>
      </c>
      <c r="B519">
        <v>9488668.447691571</v>
      </c>
      <c r="C519">
        <v>2044696.96542409</v>
      </c>
      <c r="D519">
        <v>2528683.047655165</v>
      </c>
      <c r="E519">
        <v>2391761.99371083</v>
      </c>
      <c r="F519">
        <v>920035.0612649184</v>
      </c>
      <c r="G519">
        <v>1603491.379636567</v>
      </c>
    </row>
    <row r="520" spans="1:7">
      <c r="A520">
        <v>518</v>
      </c>
      <c r="B520">
        <v>9488696.600414045</v>
      </c>
      <c r="C520">
        <v>2043055.513485475</v>
      </c>
      <c r="D520">
        <v>2529107.416555696</v>
      </c>
      <c r="E520">
        <v>2391761.99371083</v>
      </c>
      <c r="F520">
        <v>920950.319676974</v>
      </c>
      <c r="G520">
        <v>1603821.356985071</v>
      </c>
    </row>
    <row r="521" spans="1:7">
      <c r="A521">
        <v>519</v>
      </c>
      <c r="B521">
        <v>9488663.148938924</v>
      </c>
      <c r="C521">
        <v>2046791.454066365</v>
      </c>
      <c r="D521">
        <v>2528239.110699299</v>
      </c>
      <c r="E521">
        <v>2391761.99371083</v>
      </c>
      <c r="F521">
        <v>918846.8333732053</v>
      </c>
      <c r="G521">
        <v>1603023.757089224</v>
      </c>
    </row>
    <row r="522" spans="1:7">
      <c r="A522">
        <v>520</v>
      </c>
      <c r="B522">
        <v>9488669.743112767</v>
      </c>
      <c r="C522">
        <v>2043888.392822376</v>
      </c>
      <c r="D522">
        <v>2528958.223631566</v>
      </c>
      <c r="E522">
        <v>2391761.99371083</v>
      </c>
      <c r="F522">
        <v>920430.3786719603</v>
      </c>
      <c r="G522">
        <v>1603630.754276034</v>
      </c>
    </row>
    <row r="523" spans="1:7">
      <c r="A523">
        <v>521</v>
      </c>
      <c r="B523">
        <v>9488705.02348559</v>
      </c>
      <c r="C523">
        <v>2044001.283975098</v>
      </c>
      <c r="D523">
        <v>2528945.309589192</v>
      </c>
      <c r="E523">
        <v>2391761.99371083</v>
      </c>
      <c r="F523">
        <v>920357.1754695059</v>
      </c>
      <c r="G523">
        <v>1603639.260740963</v>
      </c>
    </row>
    <row r="524" spans="1:7">
      <c r="A524">
        <v>522</v>
      </c>
      <c r="B524">
        <v>9488673.833406599</v>
      </c>
      <c r="C524">
        <v>2044362.077963265</v>
      </c>
      <c r="D524">
        <v>2528971.3189019</v>
      </c>
      <c r="E524">
        <v>2391761.99371083</v>
      </c>
      <c r="F524">
        <v>920068.1358059244</v>
      </c>
      <c r="G524">
        <v>1603510.30702468</v>
      </c>
    </row>
    <row r="525" spans="1:7">
      <c r="A525">
        <v>523</v>
      </c>
      <c r="B525">
        <v>9488714.723077577</v>
      </c>
      <c r="C525">
        <v>2045298.999412176</v>
      </c>
      <c r="D525">
        <v>2528964.177543104</v>
      </c>
      <c r="E525">
        <v>2391761.99371083</v>
      </c>
      <c r="F525">
        <v>919473.9641467925</v>
      </c>
      <c r="G525">
        <v>1603215.588264674</v>
      </c>
    </row>
    <row r="526" spans="1:7">
      <c r="A526">
        <v>524</v>
      </c>
      <c r="B526">
        <v>9488660.002980636</v>
      </c>
      <c r="C526">
        <v>2043698.471343264</v>
      </c>
      <c r="D526">
        <v>2529102.201278031</v>
      </c>
      <c r="E526">
        <v>2391761.99371083</v>
      </c>
      <c r="F526">
        <v>920445.9649086293</v>
      </c>
      <c r="G526">
        <v>1603651.371739883</v>
      </c>
    </row>
    <row r="527" spans="1:7">
      <c r="A527">
        <v>525</v>
      </c>
      <c r="B527">
        <v>9488661.098278124</v>
      </c>
      <c r="C527">
        <v>2044198.007290082</v>
      </c>
      <c r="D527">
        <v>2528892.426848779</v>
      </c>
      <c r="E527">
        <v>2391761.99371083</v>
      </c>
      <c r="F527">
        <v>920255.7542421628</v>
      </c>
      <c r="G527">
        <v>1603552.916186269</v>
      </c>
    </row>
    <row r="528" spans="1:7">
      <c r="A528">
        <v>526</v>
      </c>
      <c r="B528">
        <v>9488657.481770309</v>
      </c>
      <c r="C528">
        <v>2044045.143576667</v>
      </c>
      <c r="D528">
        <v>2529029.593234555</v>
      </c>
      <c r="E528">
        <v>2391761.99371083</v>
      </c>
      <c r="F528">
        <v>920260.1463402914</v>
      </c>
      <c r="G528">
        <v>1603560.604907966</v>
      </c>
    </row>
    <row r="529" spans="1:7">
      <c r="A529">
        <v>527</v>
      </c>
      <c r="B529">
        <v>9488676.790473741</v>
      </c>
      <c r="C529">
        <v>2048648.666540672</v>
      </c>
      <c r="D529">
        <v>2527937.427884228</v>
      </c>
      <c r="E529">
        <v>2391761.99371083</v>
      </c>
      <c r="F529">
        <v>917813.680459204</v>
      </c>
      <c r="G529">
        <v>1602515.021878806</v>
      </c>
    </row>
    <row r="530" spans="1:7">
      <c r="A530">
        <v>528</v>
      </c>
      <c r="B530">
        <v>9488657.772018721</v>
      </c>
      <c r="C530">
        <v>2044499.88565563</v>
      </c>
      <c r="D530">
        <v>2528895.42088438</v>
      </c>
      <c r="E530">
        <v>2391761.99371083</v>
      </c>
      <c r="F530">
        <v>920047.6959188976</v>
      </c>
      <c r="G530">
        <v>1603452.775848984</v>
      </c>
    </row>
    <row r="531" spans="1:7">
      <c r="A531">
        <v>529</v>
      </c>
      <c r="B531">
        <v>9488675.698687468</v>
      </c>
      <c r="C531">
        <v>2044713.889075637</v>
      </c>
      <c r="D531">
        <v>2528823.804916599</v>
      </c>
      <c r="E531">
        <v>2391761.99371083</v>
      </c>
      <c r="F531">
        <v>919971.9898132617</v>
      </c>
      <c r="G531">
        <v>1603404.02117114</v>
      </c>
    </row>
    <row r="532" spans="1:7">
      <c r="A532">
        <v>530</v>
      </c>
      <c r="B532">
        <v>9488670.864044119</v>
      </c>
      <c r="C532">
        <v>2043220.234251618</v>
      </c>
      <c r="D532">
        <v>2529159.806664824</v>
      </c>
      <c r="E532">
        <v>2391761.99371083</v>
      </c>
      <c r="F532">
        <v>920760.0835105163</v>
      </c>
      <c r="G532">
        <v>1603768.745906331</v>
      </c>
    </row>
    <row r="533" spans="1:7">
      <c r="A533">
        <v>531</v>
      </c>
      <c r="B533">
        <v>9488663.102843095</v>
      </c>
      <c r="C533">
        <v>2045104.299907262</v>
      </c>
      <c r="D533">
        <v>2528791.631032081</v>
      </c>
      <c r="E533">
        <v>2391761.99371083</v>
      </c>
      <c r="F533">
        <v>919667.1502151464</v>
      </c>
      <c r="G533">
        <v>1603338.027977776</v>
      </c>
    </row>
    <row r="534" spans="1:7">
      <c r="A534">
        <v>532</v>
      </c>
      <c r="B534">
        <v>9488664.824118458</v>
      </c>
      <c r="C534">
        <v>2042600.264437057</v>
      </c>
      <c r="D534">
        <v>2529322.903104048</v>
      </c>
      <c r="E534">
        <v>2391761.99371083</v>
      </c>
      <c r="F534">
        <v>921064.4871032119</v>
      </c>
      <c r="G534">
        <v>1603915.175763311</v>
      </c>
    </row>
    <row r="535" spans="1:7">
      <c r="A535">
        <v>533</v>
      </c>
      <c r="B535">
        <v>9488652.99976992</v>
      </c>
      <c r="C535">
        <v>2044231.396240098</v>
      </c>
      <c r="D535">
        <v>2528957.365401479</v>
      </c>
      <c r="E535">
        <v>2391761.99371083</v>
      </c>
      <c r="F535">
        <v>920185.0255571251</v>
      </c>
      <c r="G535">
        <v>1603517.218860389</v>
      </c>
    </row>
    <row r="536" spans="1:7">
      <c r="A536">
        <v>534</v>
      </c>
      <c r="B536">
        <v>9488655.493805857</v>
      </c>
      <c r="C536">
        <v>2043087.991794583</v>
      </c>
      <c r="D536">
        <v>2529290.149299222</v>
      </c>
      <c r="E536">
        <v>2391761.99371083</v>
      </c>
      <c r="F536">
        <v>920749.9760110205</v>
      </c>
      <c r="G536">
        <v>1603765.382990202</v>
      </c>
    </row>
    <row r="537" spans="1:7">
      <c r="A537">
        <v>535</v>
      </c>
      <c r="B537">
        <v>9488652.012788955</v>
      </c>
      <c r="C537">
        <v>2044324.722761979</v>
      </c>
      <c r="D537">
        <v>2528993.962225662</v>
      </c>
      <c r="E537">
        <v>2391761.99371083</v>
      </c>
      <c r="F537">
        <v>920087.7276641779</v>
      </c>
      <c r="G537">
        <v>1603483.606426308</v>
      </c>
    </row>
    <row r="538" spans="1:7">
      <c r="A538">
        <v>536</v>
      </c>
      <c r="B538">
        <v>9488657.835849691</v>
      </c>
      <c r="C538">
        <v>2042782.194128376</v>
      </c>
      <c r="D538">
        <v>2529308.546595939</v>
      </c>
      <c r="E538">
        <v>2391761.99371083</v>
      </c>
      <c r="F538">
        <v>920945.3854912819</v>
      </c>
      <c r="G538">
        <v>1603859.715923266</v>
      </c>
    </row>
    <row r="539" spans="1:7">
      <c r="A539">
        <v>537</v>
      </c>
      <c r="B539">
        <v>9488654.419520868</v>
      </c>
      <c r="C539">
        <v>2044128.404812585</v>
      </c>
      <c r="D539">
        <v>2529020.891061338</v>
      </c>
      <c r="E539">
        <v>2391761.99371083</v>
      </c>
      <c r="F539">
        <v>920211.2090088365</v>
      </c>
      <c r="G539">
        <v>1603531.920927279</v>
      </c>
    </row>
    <row r="540" spans="1:7">
      <c r="A540">
        <v>538</v>
      </c>
      <c r="B540">
        <v>9488652.331630571</v>
      </c>
      <c r="C540">
        <v>2044649.99743022</v>
      </c>
      <c r="D540">
        <v>2528960.648595758</v>
      </c>
      <c r="E540">
        <v>2391761.99371083</v>
      </c>
      <c r="F540">
        <v>919882.1532440975</v>
      </c>
      <c r="G540">
        <v>1603397.538649665</v>
      </c>
    </row>
    <row r="541" spans="1:7">
      <c r="A541">
        <v>539</v>
      </c>
      <c r="B541">
        <v>9488654.455517847</v>
      </c>
      <c r="C541">
        <v>2044431.006032248</v>
      </c>
      <c r="D541">
        <v>2529045.466122145</v>
      </c>
      <c r="E541">
        <v>2391761.99371083</v>
      </c>
      <c r="F541">
        <v>919974.0265802614</v>
      </c>
      <c r="G541">
        <v>1603441.963072362</v>
      </c>
    </row>
    <row r="542" spans="1:7">
      <c r="A542">
        <v>540</v>
      </c>
      <c r="B542">
        <v>9488646.880268902</v>
      </c>
      <c r="C542">
        <v>2045817.798481383</v>
      </c>
      <c r="D542">
        <v>2528722.775567635</v>
      </c>
      <c r="E542">
        <v>2391761.99371083</v>
      </c>
      <c r="F542">
        <v>919211.7046268778</v>
      </c>
      <c r="G542">
        <v>1603132.607882176</v>
      </c>
    </row>
    <row r="543" spans="1:7">
      <c r="A543">
        <v>541</v>
      </c>
      <c r="B543">
        <v>9488640.146509767</v>
      </c>
      <c r="C543">
        <v>2045219.046262914</v>
      </c>
      <c r="D543">
        <v>2528822.584736185</v>
      </c>
      <c r="E543">
        <v>2391761.99371083</v>
      </c>
      <c r="F543">
        <v>919555.2112316901</v>
      </c>
      <c r="G543">
        <v>1603281.310568147</v>
      </c>
    </row>
    <row r="544" spans="1:7">
      <c r="A544">
        <v>542</v>
      </c>
      <c r="B544">
        <v>9488638.707011946</v>
      </c>
      <c r="C544">
        <v>2044249.889622781</v>
      </c>
      <c r="D544">
        <v>2528961.03350722</v>
      </c>
      <c r="E544">
        <v>2391761.99371083</v>
      </c>
      <c r="F544">
        <v>920122.2233312048</v>
      </c>
      <c r="G544">
        <v>1603543.566839909</v>
      </c>
    </row>
    <row r="545" spans="1:7">
      <c r="A545">
        <v>543</v>
      </c>
      <c r="B545">
        <v>9488646.445608983</v>
      </c>
      <c r="C545">
        <v>2044467.8086194</v>
      </c>
      <c r="D545">
        <v>2528961.58368751</v>
      </c>
      <c r="E545">
        <v>2391761.99371083</v>
      </c>
      <c r="F545">
        <v>919979.8438470272</v>
      </c>
      <c r="G545">
        <v>1603475.215744216</v>
      </c>
    </row>
    <row r="546" spans="1:7">
      <c r="A546">
        <v>544</v>
      </c>
      <c r="B546">
        <v>9488635.265247785</v>
      </c>
      <c r="C546">
        <v>2044782.823290667</v>
      </c>
      <c r="D546">
        <v>2528907.481823666</v>
      </c>
      <c r="E546">
        <v>2391761.99371083</v>
      </c>
      <c r="F546">
        <v>919774.8088877306</v>
      </c>
      <c r="G546">
        <v>1603408.157534893</v>
      </c>
    </row>
    <row r="547" spans="1:7">
      <c r="A547">
        <v>545</v>
      </c>
      <c r="B547">
        <v>9488627.194388827</v>
      </c>
      <c r="C547">
        <v>2044779.514779106</v>
      </c>
      <c r="D547">
        <v>2528872.368106401</v>
      </c>
      <c r="E547">
        <v>2391761.99371083</v>
      </c>
      <c r="F547">
        <v>919790.1579121451</v>
      </c>
      <c r="G547">
        <v>1603423.159880346</v>
      </c>
    </row>
    <row r="548" spans="1:7">
      <c r="A548">
        <v>546</v>
      </c>
      <c r="B548">
        <v>9488634.816268235</v>
      </c>
      <c r="C548">
        <v>2043944.023012926</v>
      </c>
      <c r="D548">
        <v>2529025.195568309</v>
      </c>
      <c r="E548">
        <v>2391761.99371083</v>
      </c>
      <c r="F548">
        <v>920262.073578437</v>
      </c>
      <c r="G548">
        <v>1603641.530397733</v>
      </c>
    </row>
    <row r="549" spans="1:7">
      <c r="A549">
        <v>547</v>
      </c>
      <c r="B549">
        <v>9488630.38269254</v>
      </c>
      <c r="C549">
        <v>2045202.470097755</v>
      </c>
      <c r="D549">
        <v>2528794.470718576</v>
      </c>
      <c r="E549">
        <v>2391761.99371083</v>
      </c>
      <c r="F549">
        <v>919537.9017908054</v>
      </c>
      <c r="G549">
        <v>1603333.546374575</v>
      </c>
    </row>
    <row r="550" spans="1:7">
      <c r="A550">
        <v>548</v>
      </c>
      <c r="B550">
        <v>9488655.625895448</v>
      </c>
      <c r="C550">
        <v>2043887.008659344</v>
      </c>
      <c r="D550">
        <v>2529189.151082636</v>
      </c>
      <c r="E550">
        <v>2391761.99371083</v>
      </c>
      <c r="F550">
        <v>920212.701397015</v>
      </c>
      <c r="G550">
        <v>1603604.771045623</v>
      </c>
    </row>
    <row r="551" spans="1:7">
      <c r="A551">
        <v>549</v>
      </c>
      <c r="B551">
        <v>9488628.630278505</v>
      </c>
      <c r="C551">
        <v>2044043.602154838</v>
      </c>
      <c r="D551">
        <v>2529018.258078531</v>
      </c>
      <c r="E551">
        <v>2391761.99371083</v>
      </c>
      <c r="F551">
        <v>920204.9031737717</v>
      </c>
      <c r="G551">
        <v>1603599.873160535</v>
      </c>
    </row>
    <row r="552" spans="1:7">
      <c r="A552">
        <v>550</v>
      </c>
      <c r="B552">
        <v>9488629.629196763</v>
      </c>
      <c r="C552">
        <v>2045857.176068467</v>
      </c>
      <c r="D552">
        <v>2528669.786356156</v>
      </c>
      <c r="E552">
        <v>2391761.99371083</v>
      </c>
      <c r="F552">
        <v>919165.8098084094</v>
      </c>
      <c r="G552">
        <v>1603174.863252901</v>
      </c>
    </row>
    <row r="553" spans="1:7">
      <c r="A553">
        <v>551</v>
      </c>
      <c r="B553">
        <v>9488623.412189877</v>
      </c>
      <c r="C553">
        <v>2044456.169193274</v>
      </c>
      <c r="D553">
        <v>2528922.17079545</v>
      </c>
      <c r="E553">
        <v>2391761.99371083</v>
      </c>
      <c r="F553">
        <v>919983.1991350374</v>
      </c>
      <c r="G553">
        <v>1603499.879355285</v>
      </c>
    </row>
    <row r="554" spans="1:7">
      <c r="A554">
        <v>552</v>
      </c>
      <c r="B554">
        <v>9488605.098001655</v>
      </c>
      <c r="C554">
        <v>2046787.124260644</v>
      </c>
      <c r="D554">
        <v>2528298.429467807</v>
      </c>
      <c r="E554">
        <v>2391761.99371083</v>
      </c>
      <c r="F554">
        <v>918775.532604294</v>
      </c>
      <c r="G554">
        <v>1602982.017958082</v>
      </c>
    </row>
    <row r="555" spans="1:7">
      <c r="A555">
        <v>553</v>
      </c>
      <c r="B555">
        <v>9488598.610684738</v>
      </c>
      <c r="C555">
        <v>2046922.062975407</v>
      </c>
      <c r="D555">
        <v>2528088.876525515</v>
      </c>
      <c r="E555">
        <v>2391761.99371083</v>
      </c>
      <c r="F555">
        <v>918843.1173063956</v>
      </c>
      <c r="G555">
        <v>1602982.56016659</v>
      </c>
    </row>
    <row r="556" spans="1:7">
      <c r="A556">
        <v>554</v>
      </c>
      <c r="B556">
        <v>9488593.576551847</v>
      </c>
      <c r="C556">
        <v>2046849.629270698</v>
      </c>
      <c r="D556">
        <v>2528070.423489838</v>
      </c>
      <c r="E556">
        <v>2391761.99371083</v>
      </c>
      <c r="F556">
        <v>918911.9351003669</v>
      </c>
      <c r="G556">
        <v>1602999.594980114</v>
      </c>
    </row>
    <row r="557" spans="1:7">
      <c r="A557">
        <v>555</v>
      </c>
      <c r="B557">
        <v>9488586.330537558</v>
      </c>
      <c r="C557">
        <v>2047760.858369271</v>
      </c>
      <c r="D557">
        <v>2527819.821026818</v>
      </c>
      <c r="E557">
        <v>2391761.99371083</v>
      </c>
      <c r="F557">
        <v>918444.2259314454</v>
      </c>
      <c r="G557">
        <v>1602799.431499193</v>
      </c>
    </row>
    <row r="558" spans="1:7">
      <c r="A558">
        <v>556</v>
      </c>
      <c r="B558">
        <v>9488590.026011789</v>
      </c>
      <c r="C558">
        <v>2047705.450013014</v>
      </c>
      <c r="D558">
        <v>2527833.660100847</v>
      </c>
      <c r="E558">
        <v>2391761.99371083</v>
      </c>
      <c r="F558">
        <v>918477.553437949</v>
      </c>
      <c r="G558">
        <v>1602811.36874915</v>
      </c>
    </row>
    <row r="559" spans="1:7">
      <c r="A559">
        <v>557</v>
      </c>
      <c r="B559">
        <v>9488575.923172571</v>
      </c>
      <c r="C559">
        <v>2048654.754153529</v>
      </c>
      <c r="D559">
        <v>2527569.367376338</v>
      </c>
      <c r="E559">
        <v>2391761.99371083</v>
      </c>
      <c r="F559">
        <v>917972.4902298352</v>
      </c>
      <c r="G559">
        <v>1602617.317702039</v>
      </c>
    </row>
    <row r="560" spans="1:7">
      <c r="A560">
        <v>558</v>
      </c>
      <c r="B560">
        <v>9488573.02291731</v>
      </c>
      <c r="C560">
        <v>2048903.570406898</v>
      </c>
      <c r="D560">
        <v>2527495.265072526</v>
      </c>
      <c r="E560">
        <v>2391761.99371083</v>
      </c>
      <c r="F560">
        <v>917850.1409047506</v>
      </c>
      <c r="G560">
        <v>1602562.052822306</v>
      </c>
    </row>
    <row r="561" spans="1:7">
      <c r="A561">
        <v>559</v>
      </c>
      <c r="B561">
        <v>9488572.107522152</v>
      </c>
      <c r="C561">
        <v>2048895.404791102</v>
      </c>
      <c r="D561">
        <v>2527342.143427861</v>
      </c>
      <c r="E561">
        <v>2391761.99371083</v>
      </c>
      <c r="F561">
        <v>917965.4341402691</v>
      </c>
      <c r="G561">
        <v>1602607.131452089</v>
      </c>
    </row>
    <row r="562" spans="1:7">
      <c r="A562">
        <v>560</v>
      </c>
      <c r="B562">
        <v>9488573.502343757</v>
      </c>
      <c r="C562">
        <v>2048824.792463464</v>
      </c>
      <c r="D562">
        <v>2527355.241839899</v>
      </c>
      <c r="E562">
        <v>2391761.99371083</v>
      </c>
      <c r="F562">
        <v>918009.1548265612</v>
      </c>
      <c r="G562">
        <v>1602622.319503002</v>
      </c>
    </row>
    <row r="563" spans="1:7">
      <c r="A563">
        <v>561</v>
      </c>
      <c r="B563">
        <v>9488564.609534005</v>
      </c>
      <c r="C563">
        <v>2047785.534419465</v>
      </c>
      <c r="D563">
        <v>2527521.145652954</v>
      </c>
      <c r="E563">
        <v>2391761.99371083</v>
      </c>
      <c r="F563">
        <v>918600.9479674279</v>
      </c>
      <c r="G563">
        <v>1602894.987783328</v>
      </c>
    </row>
    <row r="564" spans="1:7">
      <c r="A564">
        <v>562</v>
      </c>
      <c r="B564">
        <v>9488575.840816282</v>
      </c>
      <c r="C564">
        <v>2047521.329791511</v>
      </c>
      <c r="D564">
        <v>2527593.136024693</v>
      </c>
      <c r="E564">
        <v>2391761.99371083</v>
      </c>
      <c r="F564">
        <v>918737.5022005799</v>
      </c>
      <c r="G564">
        <v>1602961.879088668</v>
      </c>
    </row>
    <row r="565" spans="1:7">
      <c r="A565">
        <v>563</v>
      </c>
      <c r="B565">
        <v>9488563.609255251</v>
      </c>
      <c r="C565">
        <v>2046621.607857774</v>
      </c>
      <c r="D565">
        <v>2527715.842947049</v>
      </c>
      <c r="E565">
        <v>2391761.99371083</v>
      </c>
      <c r="F565">
        <v>919272.4513613053</v>
      </c>
      <c r="G565">
        <v>1603191.713378293</v>
      </c>
    </row>
    <row r="566" spans="1:7">
      <c r="A566">
        <v>564</v>
      </c>
      <c r="B566">
        <v>9488559.166096089</v>
      </c>
      <c r="C566">
        <v>2046127.17826133</v>
      </c>
      <c r="D566">
        <v>2527855.212663943</v>
      </c>
      <c r="E566">
        <v>2391761.99371083</v>
      </c>
      <c r="F566">
        <v>919517.8660007324</v>
      </c>
      <c r="G566">
        <v>1603296.915459253</v>
      </c>
    </row>
    <row r="567" spans="1:7">
      <c r="A567">
        <v>565</v>
      </c>
      <c r="B567">
        <v>9488556.530448103</v>
      </c>
      <c r="C567">
        <v>2045941.459655039</v>
      </c>
      <c r="D567">
        <v>2527928.74413195</v>
      </c>
      <c r="E567">
        <v>2391761.99371083</v>
      </c>
      <c r="F567">
        <v>919577.81929682</v>
      </c>
      <c r="G567">
        <v>1603346.513653465</v>
      </c>
    </row>
    <row r="568" spans="1:7">
      <c r="A568">
        <v>566</v>
      </c>
      <c r="B568">
        <v>9488565.044582725</v>
      </c>
      <c r="C568">
        <v>2045792.337406191</v>
      </c>
      <c r="D568">
        <v>2527947.404504712</v>
      </c>
      <c r="E568">
        <v>2391761.99371083</v>
      </c>
      <c r="F568">
        <v>919675.2060821077</v>
      </c>
      <c r="G568">
        <v>1603388.102878884</v>
      </c>
    </row>
    <row r="569" spans="1:7">
      <c r="A569">
        <v>567</v>
      </c>
      <c r="B569">
        <v>9488567.685840858</v>
      </c>
      <c r="C569">
        <v>2046462.888544742</v>
      </c>
      <c r="D569">
        <v>2527937.263000165</v>
      </c>
      <c r="E569">
        <v>2391761.99371083</v>
      </c>
      <c r="F569">
        <v>919204.6127081184</v>
      </c>
      <c r="G569">
        <v>1603200.927877003</v>
      </c>
    </row>
    <row r="570" spans="1:7">
      <c r="A570">
        <v>568</v>
      </c>
      <c r="B570">
        <v>9488555.355758257</v>
      </c>
      <c r="C570">
        <v>2045953.353371067</v>
      </c>
      <c r="D570">
        <v>2527972.851154267</v>
      </c>
      <c r="E570">
        <v>2391761.99371083</v>
      </c>
      <c r="F570">
        <v>919533.6830840246</v>
      </c>
      <c r="G570">
        <v>1603333.474438069</v>
      </c>
    </row>
    <row r="571" spans="1:7">
      <c r="A571">
        <v>569</v>
      </c>
      <c r="B571">
        <v>9488568.644872271</v>
      </c>
      <c r="C571">
        <v>2045796.987539662</v>
      </c>
      <c r="D571">
        <v>2527899.381742827</v>
      </c>
      <c r="E571">
        <v>2391761.99371083</v>
      </c>
      <c r="F571">
        <v>919714.7976039144</v>
      </c>
      <c r="G571">
        <v>1603395.484275037</v>
      </c>
    </row>
    <row r="572" spans="1:7">
      <c r="A572">
        <v>570</v>
      </c>
      <c r="B572">
        <v>9488551.466732083</v>
      </c>
      <c r="C572">
        <v>2045042.816639682</v>
      </c>
      <c r="D572">
        <v>2528135.391422176</v>
      </c>
      <c r="E572">
        <v>2391761.99371083</v>
      </c>
      <c r="F572">
        <v>920062.0295524845</v>
      </c>
      <c r="G572">
        <v>1603549.23540691</v>
      </c>
    </row>
    <row r="573" spans="1:7">
      <c r="A573">
        <v>571</v>
      </c>
      <c r="B573">
        <v>9488547.278819034</v>
      </c>
      <c r="C573">
        <v>2046155.560266685</v>
      </c>
      <c r="D573">
        <v>2527845.809897351</v>
      </c>
      <c r="E573">
        <v>2391761.99371083</v>
      </c>
      <c r="F573">
        <v>919491.8995697743</v>
      </c>
      <c r="G573">
        <v>1603292.015374394</v>
      </c>
    </row>
    <row r="574" spans="1:7">
      <c r="A574">
        <v>572</v>
      </c>
      <c r="B574">
        <v>9488551.042062927</v>
      </c>
      <c r="C574">
        <v>2045725.060454503</v>
      </c>
      <c r="D574">
        <v>2527919.560736791</v>
      </c>
      <c r="E574">
        <v>2391761.99371083</v>
      </c>
      <c r="F574">
        <v>919740.976920519</v>
      </c>
      <c r="G574">
        <v>1603403.450240285</v>
      </c>
    </row>
    <row r="575" spans="1:7">
      <c r="A575">
        <v>573</v>
      </c>
      <c r="B575">
        <v>9488531.460934566</v>
      </c>
      <c r="C575">
        <v>2046835.528232609</v>
      </c>
      <c r="D575">
        <v>2527660.390881763</v>
      </c>
      <c r="E575">
        <v>2391761.99371083</v>
      </c>
      <c r="F575">
        <v>919146.0041650941</v>
      </c>
      <c r="G575">
        <v>1603127.54394427</v>
      </c>
    </row>
    <row r="576" spans="1:7">
      <c r="A576">
        <v>574</v>
      </c>
      <c r="B576">
        <v>9488519.367115082</v>
      </c>
      <c r="C576">
        <v>2047567.262813213</v>
      </c>
      <c r="D576">
        <v>2527506.612924402</v>
      </c>
      <c r="E576">
        <v>2391761.99371083</v>
      </c>
      <c r="F576">
        <v>918742.0839843454</v>
      </c>
      <c r="G576">
        <v>1602941.413682293</v>
      </c>
    </row>
    <row r="577" spans="1:7">
      <c r="A577">
        <v>575</v>
      </c>
      <c r="B577">
        <v>9488516.273097856</v>
      </c>
      <c r="C577">
        <v>2047053.505945984</v>
      </c>
      <c r="D577">
        <v>2527580.755471888</v>
      </c>
      <c r="E577">
        <v>2391761.99371083</v>
      </c>
      <c r="F577">
        <v>919041.6868134626</v>
      </c>
      <c r="G577">
        <v>1603078.331155693</v>
      </c>
    </row>
    <row r="578" spans="1:7">
      <c r="A578">
        <v>576</v>
      </c>
      <c r="B578">
        <v>9488505.118161859</v>
      </c>
      <c r="C578">
        <v>2047090.277461725</v>
      </c>
      <c r="D578">
        <v>2527488.031195097</v>
      </c>
      <c r="E578">
        <v>2391761.99371083</v>
      </c>
      <c r="F578">
        <v>919090.5739299293</v>
      </c>
      <c r="G578">
        <v>1603074.241864278</v>
      </c>
    </row>
    <row r="579" spans="1:7">
      <c r="A579">
        <v>577</v>
      </c>
      <c r="B579">
        <v>9488504.000794765</v>
      </c>
      <c r="C579">
        <v>2046447.641040647</v>
      </c>
      <c r="D579">
        <v>2527607.110402208</v>
      </c>
      <c r="E579">
        <v>2391761.99371083</v>
      </c>
      <c r="F579">
        <v>919461.0195975601</v>
      </c>
      <c r="G579">
        <v>1603226.236043519</v>
      </c>
    </row>
    <row r="580" spans="1:7">
      <c r="A580">
        <v>578</v>
      </c>
      <c r="B580">
        <v>9488503.863236291</v>
      </c>
      <c r="C580">
        <v>2046321.838821003</v>
      </c>
      <c r="D580">
        <v>2527561.896440312</v>
      </c>
      <c r="E580">
        <v>2391761.99371083</v>
      </c>
      <c r="F580">
        <v>919569.1454981028</v>
      </c>
      <c r="G580">
        <v>1603288.988766043</v>
      </c>
    </row>
    <row r="581" spans="1:7">
      <c r="A581">
        <v>579</v>
      </c>
      <c r="B581">
        <v>9488505.505090758</v>
      </c>
      <c r="C581">
        <v>2047166.377876414</v>
      </c>
      <c r="D581">
        <v>2527397.364215645</v>
      </c>
      <c r="E581">
        <v>2391761.99371083</v>
      </c>
      <c r="F581">
        <v>919088.1447932575</v>
      </c>
      <c r="G581">
        <v>1603091.624494613</v>
      </c>
    </row>
    <row r="582" spans="1:7">
      <c r="A582">
        <v>580</v>
      </c>
      <c r="B582">
        <v>9488502.679868333</v>
      </c>
      <c r="C582">
        <v>2046683.625946254</v>
      </c>
      <c r="D582">
        <v>2527449.753656389</v>
      </c>
      <c r="E582">
        <v>2391761.99371083</v>
      </c>
      <c r="F582">
        <v>919374.747269417</v>
      </c>
      <c r="G582">
        <v>1603232.559285444</v>
      </c>
    </row>
    <row r="583" spans="1:7">
      <c r="A583">
        <v>581</v>
      </c>
      <c r="B583">
        <v>9488503.814169278</v>
      </c>
      <c r="C583">
        <v>2047444.386300844</v>
      </c>
      <c r="D583">
        <v>2527281.395486081</v>
      </c>
      <c r="E583">
        <v>2391761.99371083</v>
      </c>
      <c r="F583">
        <v>918956.8995130925</v>
      </c>
      <c r="G583">
        <v>1603059.139158431</v>
      </c>
    </row>
    <row r="584" spans="1:7">
      <c r="A584">
        <v>582</v>
      </c>
      <c r="B584">
        <v>9488512.013280729</v>
      </c>
      <c r="C584">
        <v>2044978.893511278</v>
      </c>
      <c r="D584">
        <v>2527802.982068946</v>
      </c>
      <c r="E584">
        <v>2391761.99371083</v>
      </c>
      <c r="F584">
        <v>920337.080639519</v>
      </c>
      <c r="G584">
        <v>1603631.063350156</v>
      </c>
    </row>
    <row r="585" spans="1:7">
      <c r="A585">
        <v>583</v>
      </c>
      <c r="B585">
        <v>9488509.006278066</v>
      </c>
      <c r="C585">
        <v>2046587.206396844</v>
      </c>
      <c r="D585">
        <v>2527527.080664064</v>
      </c>
      <c r="E585">
        <v>2391761.99371083</v>
      </c>
      <c r="F585">
        <v>919389.0188834141</v>
      </c>
      <c r="G585">
        <v>1603243.706622914</v>
      </c>
    </row>
    <row r="586" spans="1:7">
      <c r="A586">
        <v>584</v>
      </c>
      <c r="B586">
        <v>9488520.545992821</v>
      </c>
      <c r="C586">
        <v>2047068.642814941</v>
      </c>
      <c r="D586">
        <v>2527450.801837706</v>
      </c>
      <c r="E586">
        <v>2391761.99371083</v>
      </c>
      <c r="F586">
        <v>919096.2825860175</v>
      </c>
      <c r="G586">
        <v>1603142.825043326</v>
      </c>
    </row>
    <row r="587" spans="1:7">
      <c r="A587">
        <v>585</v>
      </c>
      <c r="B587">
        <v>9488500.741204895</v>
      </c>
      <c r="C587">
        <v>2046397.119660912</v>
      </c>
      <c r="D587">
        <v>2527529.499671357</v>
      </c>
      <c r="E587">
        <v>2391761.99371083</v>
      </c>
      <c r="F587">
        <v>919516.8216763745</v>
      </c>
      <c r="G587">
        <v>1603295.306485422</v>
      </c>
    </row>
    <row r="588" spans="1:7">
      <c r="A588">
        <v>586</v>
      </c>
      <c r="B588">
        <v>9488499.72478555</v>
      </c>
      <c r="C588">
        <v>2045858.77025639</v>
      </c>
      <c r="D588">
        <v>2527619.058637919</v>
      </c>
      <c r="E588">
        <v>2391761.99371083</v>
      </c>
      <c r="F588">
        <v>919839.0588992016</v>
      </c>
      <c r="G588">
        <v>1603420.843281209</v>
      </c>
    </row>
    <row r="589" spans="1:7">
      <c r="A589">
        <v>587</v>
      </c>
      <c r="B589">
        <v>9488504.529349472</v>
      </c>
      <c r="C589">
        <v>2045857.979499184</v>
      </c>
      <c r="D589">
        <v>2527614.226193519</v>
      </c>
      <c r="E589">
        <v>2391761.99371083</v>
      </c>
      <c r="F589">
        <v>919851.4424848035</v>
      </c>
      <c r="G589">
        <v>1603418.887461135</v>
      </c>
    </row>
    <row r="590" spans="1:7">
      <c r="A590">
        <v>588</v>
      </c>
      <c r="B590">
        <v>9488506.981467221</v>
      </c>
      <c r="C590">
        <v>2045007.128421899</v>
      </c>
      <c r="D590">
        <v>2527795.547268711</v>
      </c>
      <c r="E590">
        <v>2391761.99371083</v>
      </c>
      <c r="F590">
        <v>920334.8547673785</v>
      </c>
      <c r="G590">
        <v>1603607.457298404</v>
      </c>
    </row>
    <row r="591" spans="1:7">
      <c r="A591">
        <v>589</v>
      </c>
      <c r="B591">
        <v>9488501.547865223</v>
      </c>
      <c r="C591">
        <v>2045847.080836723</v>
      </c>
      <c r="D591">
        <v>2527544.759828755</v>
      </c>
      <c r="E591">
        <v>2391761.99371083</v>
      </c>
      <c r="F591">
        <v>919901.7961257513</v>
      </c>
      <c r="G591">
        <v>1603445.917363164</v>
      </c>
    </row>
    <row r="592" spans="1:7">
      <c r="A592">
        <v>590</v>
      </c>
      <c r="B592">
        <v>9488499.221936142</v>
      </c>
      <c r="C592">
        <v>2045931.619086462</v>
      </c>
      <c r="D592">
        <v>2527543.167922035</v>
      </c>
      <c r="E592">
        <v>2391761.99371083</v>
      </c>
      <c r="F592">
        <v>919842.4934080289</v>
      </c>
      <c r="G592">
        <v>1603419.947808787</v>
      </c>
    </row>
    <row r="593" spans="1:7">
      <c r="A593">
        <v>591</v>
      </c>
      <c r="B593">
        <v>9488502.454870807</v>
      </c>
      <c r="C593">
        <v>2046073.619373352</v>
      </c>
      <c r="D593">
        <v>2527527.190993584</v>
      </c>
      <c r="E593">
        <v>2391761.99371083</v>
      </c>
      <c r="F593">
        <v>919753.4460324747</v>
      </c>
      <c r="G593">
        <v>1603386.204760567</v>
      </c>
    </row>
    <row r="594" spans="1:7">
      <c r="A594">
        <v>592</v>
      </c>
      <c r="B594">
        <v>9488488.386806283</v>
      </c>
      <c r="C594">
        <v>2046813.184483886</v>
      </c>
      <c r="D594">
        <v>2527412.734853043</v>
      </c>
      <c r="E594">
        <v>2391761.99371083</v>
      </c>
      <c r="F594">
        <v>919310.4325217864</v>
      </c>
      <c r="G594">
        <v>1603190.041236738</v>
      </c>
    </row>
    <row r="595" spans="1:7">
      <c r="A595">
        <v>593</v>
      </c>
      <c r="B595">
        <v>9488493.28114328</v>
      </c>
      <c r="C595">
        <v>2046306.900134721</v>
      </c>
      <c r="D595">
        <v>2527496.368729804</v>
      </c>
      <c r="E595">
        <v>2391761.99371083</v>
      </c>
      <c r="F595">
        <v>919607.2232400596</v>
      </c>
      <c r="G595">
        <v>1603320.795327865</v>
      </c>
    </row>
    <row r="596" spans="1:7">
      <c r="A596">
        <v>594</v>
      </c>
      <c r="B596">
        <v>9488500.399398552</v>
      </c>
      <c r="C596">
        <v>2048308.691606358</v>
      </c>
      <c r="D596">
        <v>2527125.362827952</v>
      </c>
      <c r="E596">
        <v>2391761.99371083</v>
      </c>
      <c r="F596">
        <v>918489.800285305</v>
      </c>
      <c r="G596">
        <v>1602814.550968106</v>
      </c>
    </row>
    <row r="597" spans="1:7">
      <c r="A597">
        <v>595</v>
      </c>
      <c r="B597">
        <v>9488485.680809738</v>
      </c>
      <c r="C597">
        <v>2046356.302104136</v>
      </c>
      <c r="D597">
        <v>2527510.18863394</v>
      </c>
      <c r="E597">
        <v>2391761.99371083</v>
      </c>
      <c r="F597">
        <v>919563.4074578888</v>
      </c>
      <c r="G597">
        <v>1603293.788902943</v>
      </c>
    </row>
    <row r="598" spans="1:7">
      <c r="A598">
        <v>596</v>
      </c>
      <c r="B598">
        <v>9488476.449945685</v>
      </c>
      <c r="C598">
        <v>2047125.689631652</v>
      </c>
      <c r="D598">
        <v>2527159.171892622</v>
      </c>
      <c r="E598">
        <v>2391761.99371083</v>
      </c>
      <c r="F598">
        <v>919282.995562413</v>
      </c>
      <c r="G598">
        <v>1603146.599148168</v>
      </c>
    </row>
    <row r="599" spans="1:7">
      <c r="A599">
        <v>597</v>
      </c>
      <c r="B599">
        <v>9488480.033425253</v>
      </c>
      <c r="C599">
        <v>2047010.687801123</v>
      </c>
      <c r="D599">
        <v>2527197.487403914</v>
      </c>
      <c r="E599">
        <v>2391761.99371083</v>
      </c>
      <c r="F599">
        <v>919330.948922586</v>
      </c>
      <c r="G599">
        <v>1603178.9155868</v>
      </c>
    </row>
    <row r="600" spans="1:7">
      <c r="A600">
        <v>598</v>
      </c>
      <c r="B600">
        <v>9488473.314259533</v>
      </c>
      <c r="C600">
        <v>2047312.146604419</v>
      </c>
      <c r="D600">
        <v>2527020.106781108</v>
      </c>
      <c r="E600">
        <v>2391761.99371083</v>
      </c>
      <c r="F600">
        <v>919262.5230449649</v>
      </c>
      <c r="G600">
        <v>1603116.54411821</v>
      </c>
    </row>
    <row r="601" spans="1:7">
      <c r="A601">
        <v>599</v>
      </c>
      <c r="B601">
        <v>9488471.237756161</v>
      </c>
      <c r="C601">
        <v>2047770.429065952</v>
      </c>
      <c r="D601">
        <v>2526972.332015964</v>
      </c>
      <c r="E601">
        <v>2391761.99371083</v>
      </c>
      <c r="F601">
        <v>918967.9601793718</v>
      </c>
      <c r="G601">
        <v>1602998.522784044</v>
      </c>
    </row>
    <row r="602" spans="1:7">
      <c r="A602">
        <v>600</v>
      </c>
      <c r="B602">
        <v>9488481.164178871</v>
      </c>
      <c r="C602">
        <v>2049859.61859098</v>
      </c>
      <c r="D602">
        <v>2526499.12758652</v>
      </c>
      <c r="E602">
        <v>2391761.99371083</v>
      </c>
      <c r="F602">
        <v>917842.2879641935</v>
      </c>
      <c r="G602">
        <v>1602518.136326347</v>
      </c>
    </row>
    <row r="603" spans="1:7">
      <c r="A603">
        <v>601</v>
      </c>
      <c r="B603">
        <v>9488482.057902116</v>
      </c>
      <c r="C603">
        <v>2047999.16453178</v>
      </c>
      <c r="D603">
        <v>2526961.346587997</v>
      </c>
      <c r="E603">
        <v>2391761.99371083</v>
      </c>
      <c r="F603">
        <v>918820.3338466557</v>
      </c>
      <c r="G603">
        <v>1602939.219224854</v>
      </c>
    </row>
    <row r="604" spans="1:7">
      <c r="A604">
        <v>602</v>
      </c>
      <c r="B604">
        <v>9488469.058467595</v>
      </c>
      <c r="C604">
        <v>2047031.806676919</v>
      </c>
      <c r="D604">
        <v>2527109.329520933</v>
      </c>
      <c r="E604">
        <v>2391761.99371083</v>
      </c>
      <c r="F604">
        <v>919380.4035279067</v>
      </c>
      <c r="G604">
        <v>1603185.525031006</v>
      </c>
    </row>
    <row r="605" spans="1:7">
      <c r="A605">
        <v>603</v>
      </c>
      <c r="B605">
        <v>9488475.698208813</v>
      </c>
      <c r="C605">
        <v>2047121.293883732</v>
      </c>
      <c r="D605">
        <v>2527104.128701615</v>
      </c>
      <c r="E605">
        <v>2391761.99371083</v>
      </c>
      <c r="F605">
        <v>919326.4352391978</v>
      </c>
      <c r="G605">
        <v>1603161.846673438</v>
      </c>
    </row>
    <row r="606" spans="1:7">
      <c r="A606">
        <v>604</v>
      </c>
      <c r="B606">
        <v>9488484.246934947</v>
      </c>
      <c r="C606">
        <v>2045688.057997744</v>
      </c>
      <c r="D606">
        <v>2527315.715292092</v>
      </c>
      <c r="E606">
        <v>2391761.99371083</v>
      </c>
      <c r="F606">
        <v>920186.7219963429</v>
      </c>
      <c r="G606">
        <v>1603531.757937938</v>
      </c>
    </row>
    <row r="607" spans="1:7">
      <c r="A607">
        <v>605</v>
      </c>
      <c r="B607">
        <v>9488473.539997563</v>
      </c>
      <c r="C607">
        <v>2047498.374873705</v>
      </c>
      <c r="D607">
        <v>2527020.919027752</v>
      </c>
      <c r="E607">
        <v>2391761.99371083</v>
      </c>
      <c r="F607">
        <v>919128.6989992636</v>
      </c>
      <c r="G607">
        <v>1603063.553386013</v>
      </c>
    </row>
    <row r="608" spans="1:7">
      <c r="A608">
        <v>606</v>
      </c>
      <c r="B608">
        <v>9488465.161820807</v>
      </c>
      <c r="C608">
        <v>2047267.216543711</v>
      </c>
      <c r="D608">
        <v>2527104.100794049</v>
      </c>
      <c r="E608">
        <v>2391761.99371083</v>
      </c>
      <c r="F608">
        <v>919212.9488997106</v>
      </c>
      <c r="G608">
        <v>1603118.901872506</v>
      </c>
    </row>
    <row r="609" spans="1:7">
      <c r="A609">
        <v>607</v>
      </c>
      <c r="B609">
        <v>9488465.838248538</v>
      </c>
      <c r="C609">
        <v>2046673.410889943</v>
      </c>
      <c r="D609">
        <v>2527219.336723891</v>
      </c>
      <c r="E609">
        <v>2391761.99371083</v>
      </c>
      <c r="F609">
        <v>919551.7241877186</v>
      </c>
      <c r="G609">
        <v>1603259.372736156</v>
      </c>
    </row>
    <row r="610" spans="1:7">
      <c r="A610">
        <v>608</v>
      </c>
      <c r="B610">
        <v>9488460.387366667</v>
      </c>
      <c r="C610">
        <v>2047813.66810903</v>
      </c>
      <c r="D610">
        <v>2527013.208064154</v>
      </c>
      <c r="E610">
        <v>2391761.99371083</v>
      </c>
      <c r="F610">
        <v>918879.0954904415</v>
      </c>
      <c r="G610">
        <v>1602992.421992213</v>
      </c>
    </row>
    <row r="611" spans="1:7">
      <c r="A611">
        <v>609</v>
      </c>
      <c r="B611">
        <v>9488463.821784422</v>
      </c>
      <c r="C611">
        <v>2047739.046713141</v>
      </c>
      <c r="D611">
        <v>2526992.686512978</v>
      </c>
      <c r="E611">
        <v>2391761.99371083</v>
      </c>
      <c r="F611">
        <v>918942.4394782449</v>
      </c>
      <c r="G611">
        <v>1603027.655369229</v>
      </c>
    </row>
    <row r="612" spans="1:7">
      <c r="A612">
        <v>610</v>
      </c>
      <c r="B612">
        <v>9488454.893322743</v>
      </c>
      <c r="C612">
        <v>2046274.130458984</v>
      </c>
      <c r="D612">
        <v>2527303.534016748</v>
      </c>
      <c r="E612">
        <v>2391761.99371083</v>
      </c>
      <c r="F612">
        <v>919764.3375429062</v>
      </c>
      <c r="G612">
        <v>1603350.897593276</v>
      </c>
    </row>
    <row r="613" spans="1:7">
      <c r="A613">
        <v>611</v>
      </c>
      <c r="B613">
        <v>9488456.111278674</v>
      </c>
      <c r="C613">
        <v>2047118.34993793</v>
      </c>
      <c r="D613">
        <v>2527123.222227994</v>
      </c>
      <c r="E613">
        <v>2391761.99371083</v>
      </c>
      <c r="F613">
        <v>919295.226870369</v>
      </c>
      <c r="G613">
        <v>1603157.318531551</v>
      </c>
    </row>
    <row r="614" spans="1:7">
      <c r="A614">
        <v>612</v>
      </c>
      <c r="B614">
        <v>9488466.042205362</v>
      </c>
      <c r="C614">
        <v>2046464.838620678</v>
      </c>
      <c r="D614">
        <v>2527333.333692006</v>
      </c>
      <c r="E614">
        <v>2391761.99371083</v>
      </c>
      <c r="F614">
        <v>919616.0539337893</v>
      </c>
      <c r="G614">
        <v>1603289.822248059</v>
      </c>
    </row>
    <row r="615" spans="1:7">
      <c r="A615">
        <v>613</v>
      </c>
      <c r="B615">
        <v>9488452.563072771</v>
      </c>
      <c r="C615">
        <v>2046396.878698725</v>
      </c>
      <c r="D615">
        <v>2527259.485131232</v>
      </c>
      <c r="E615">
        <v>2391761.99371083</v>
      </c>
      <c r="F615">
        <v>919699.5707587341</v>
      </c>
      <c r="G615">
        <v>1603334.634773249</v>
      </c>
    </row>
    <row r="616" spans="1:7">
      <c r="A616">
        <v>614</v>
      </c>
      <c r="B616">
        <v>9488455.334310852</v>
      </c>
      <c r="C616">
        <v>2045578.403429795</v>
      </c>
      <c r="D616">
        <v>2527405.603857283</v>
      </c>
      <c r="E616">
        <v>2391761.99371083</v>
      </c>
      <c r="F616">
        <v>920196.7880775192</v>
      </c>
      <c r="G616">
        <v>1603512.545235425</v>
      </c>
    </row>
    <row r="617" spans="1:7">
      <c r="A617">
        <v>615</v>
      </c>
      <c r="B617">
        <v>9488451.765230283</v>
      </c>
      <c r="C617">
        <v>2046908.802005237</v>
      </c>
      <c r="D617">
        <v>2527154.570457977</v>
      </c>
      <c r="E617">
        <v>2391761.99371083</v>
      </c>
      <c r="F617">
        <v>919409.9288037326</v>
      </c>
      <c r="G617">
        <v>1603216.470252507</v>
      </c>
    </row>
    <row r="618" spans="1:7">
      <c r="A618">
        <v>616</v>
      </c>
      <c r="B618">
        <v>9488449.558182498</v>
      </c>
      <c r="C618">
        <v>2048186.947325882</v>
      </c>
      <c r="D618">
        <v>2526828.512135336</v>
      </c>
      <c r="E618">
        <v>2391761.99371083</v>
      </c>
      <c r="F618">
        <v>918741.8182231039</v>
      </c>
      <c r="G618">
        <v>1602930.286787348</v>
      </c>
    </row>
    <row r="619" spans="1:7">
      <c r="A619">
        <v>617</v>
      </c>
      <c r="B619">
        <v>9488450.555709695</v>
      </c>
      <c r="C619">
        <v>2047918.98652728</v>
      </c>
      <c r="D619">
        <v>2526871.781655909</v>
      </c>
      <c r="E619">
        <v>2391761.99371083</v>
      </c>
      <c r="F619">
        <v>918904.6310991253</v>
      </c>
      <c r="G619">
        <v>1602993.162716552</v>
      </c>
    </row>
    <row r="620" spans="1:7">
      <c r="A620">
        <v>618</v>
      </c>
      <c r="B620">
        <v>9488452.913428072</v>
      </c>
      <c r="C620">
        <v>2048328.947916402</v>
      </c>
      <c r="D620">
        <v>2526754.053539288</v>
      </c>
      <c r="E620">
        <v>2391761.99371083</v>
      </c>
      <c r="F620">
        <v>918709.406833979</v>
      </c>
      <c r="G620">
        <v>1602898.511427573</v>
      </c>
    </row>
    <row r="621" spans="1:7">
      <c r="A621">
        <v>619</v>
      </c>
      <c r="B621">
        <v>9488443.81037979</v>
      </c>
      <c r="C621">
        <v>2048222.268897758</v>
      </c>
      <c r="D621">
        <v>2526781.61654387</v>
      </c>
      <c r="E621">
        <v>2391761.99371083</v>
      </c>
      <c r="F621">
        <v>918746.8226244098</v>
      </c>
      <c r="G621">
        <v>1602931.108602923</v>
      </c>
    </row>
    <row r="622" spans="1:7">
      <c r="A622">
        <v>620</v>
      </c>
      <c r="B622">
        <v>9488445.833707374</v>
      </c>
      <c r="C622">
        <v>2048223.264283261</v>
      </c>
      <c r="D622">
        <v>2526623.347030635</v>
      </c>
      <c r="E622">
        <v>2391761.99371083</v>
      </c>
      <c r="F622">
        <v>918861.9887267604</v>
      </c>
      <c r="G622">
        <v>1602975.239955886</v>
      </c>
    </row>
    <row r="623" spans="1:7">
      <c r="A623">
        <v>621</v>
      </c>
      <c r="B623">
        <v>9488447.560112281</v>
      </c>
      <c r="C623">
        <v>2048075.914787414</v>
      </c>
      <c r="D623">
        <v>2526821.461271917</v>
      </c>
      <c r="E623">
        <v>2391761.99371083</v>
      </c>
      <c r="F623">
        <v>918817.9062339785</v>
      </c>
      <c r="G623">
        <v>1602970.284108141</v>
      </c>
    </row>
    <row r="624" spans="1:7">
      <c r="A624">
        <v>622</v>
      </c>
      <c r="B624">
        <v>9488444.776283668</v>
      </c>
      <c r="C624">
        <v>2049659.064363519</v>
      </c>
      <c r="D624">
        <v>2526457.101527418</v>
      </c>
      <c r="E624">
        <v>2391761.99371083</v>
      </c>
      <c r="F624">
        <v>917985.9610540608</v>
      </c>
      <c r="G624">
        <v>1602580.65562784</v>
      </c>
    </row>
    <row r="625" spans="1:7">
      <c r="A625">
        <v>623</v>
      </c>
      <c r="B625">
        <v>9488446.857553123</v>
      </c>
      <c r="C625">
        <v>2048302.093263816</v>
      </c>
      <c r="D625">
        <v>2526762.2780891</v>
      </c>
      <c r="E625">
        <v>2391761.99371083</v>
      </c>
      <c r="F625">
        <v>918708.0692302668</v>
      </c>
      <c r="G625">
        <v>1602912.423259109</v>
      </c>
    </row>
    <row r="626" spans="1:7">
      <c r="A626">
        <v>624</v>
      </c>
      <c r="B626">
        <v>9488452.556485005</v>
      </c>
      <c r="C626">
        <v>2046879.671807585</v>
      </c>
      <c r="D626">
        <v>2526929.665664528</v>
      </c>
      <c r="E626">
        <v>2391761.99371083</v>
      </c>
      <c r="F626">
        <v>919590.2938950933</v>
      </c>
      <c r="G626">
        <v>1603290.931406969</v>
      </c>
    </row>
    <row r="627" spans="1:7">
      <c r="A627">
        <v>625</v>
      </c>
      <c r="B627">
        <v>9488445.126833547</v>
      </c>
      <c r="C627">
        <v>2048823.685501231</v>
      </c>
      <c r="D627">
        <v>2526604.975962293</v>
      </c>
      <c r="E627">
        <v>2391761.99371083</v>
      </c>
      <c r="F627">
        <v>918452.4800762872</v>
      </c>
      <c r="G627">
        <v>1602801.991582908</v>
      </c>
    </row>
    <row r="628" spans="1:7">
      <c r="A628">
        <v>626</v>
      </c>
      <c r="B628">
        <v>9488455.609297886</v>
      </c>
      <c r="C628">
        <v>2047916.952371584</v>
      </c>
      <c r="D628">
        <v>2526984.177040669</v>
      </c>
      <c r="E628">
        <v>2391761.99371083</v>
      </c>
      <c r="F628">
        <v>918809.4655435127</v>
      </c>
      <c r="G628">
        <v>1602983.020631293</v>
      </c>
    </row>
    <row r="629" spans="1:7">
      <c r="A629">
        <v>627</v>
      </c>
      <c r="B629">
        <v>9488445.492905676</v>
      </c>
      <c r="C629">
        <v>2047545.874552083</v>
      </c>
      <c r="D629">
        <v>2526942.72748147</v>
      </c>
      <c r="E629">
        <v>2391761.99371083</v>
      </c>
      <c r="F629">
        <v>919102.7881417227</v>
      </c>
      <c r="G629">
        <v>1603092.109019571</v>
      </c>
    </row>
    <row r="630" spans="1:7">
      <c r="A630">
        <v>628</v>
      </c>
      <c r="B630">
        <v>9488435.35969688</v>
      </c>
      <c r="C630">
        <v>2049734.745973627</v>
      </c>
      <c r="D630">
        <v>2526425.997637558</v>
      </c>
      <c r="E630">
        <v>2391761.99371083</v>
      </c>
      <c r="F630">
        <v>917922.2431843942</v>
      </c>
      <c r="G630">
        <v>1602590.379190471</v>
      </c>
    </row>
    <row r="631" spans="1:7">
      <c r="A631">
        <v>629</v>
      </c>
      <c r="B631">
        <v>9488440.928097367</v>
      </c>
      <c r="C631">
        <v>2049609.376484383</v>
      </c>
      <c r="D631">
        <v>2526496.490529761</v>
      </c>
      <c r="E631">
        <v>2391761.99371083</v>
      </c>
      <c r="F631">
        <v>917957.7353240162</v>
      </c>
      <c r="G631">
        <v>1602615.332048377</v>
      </c>
    </row>
    <row r="632" spans="1:7">
      <c r="A632">
        <v>630</v>
      </c>
      <c r="B632">
        <v>9488448.389063975</v>
      </c>
      <c r="C632">
        <v>2050471.954136027</v>
      </c>
      <c r="D632">
        <v>2526298.446638557</v>
      </c>
      <c r="E632">
        <v>2391761.99371083</v>
      </c>
      <c r="F632">
        <v>917499.283601508</v>
      </c>
      <c r="G632">
        <v>1602416.710977053</v>
      </c>
    </row>
    <row r="633" spans="1:7">
      <c r="A633">
        <v>631</v>
      </c>
      <c r="B633">
        <v>9488437.855244961</v>
      </c>
      <c r="C633">
        <v>2050041.646483131</v>
      </c>
      <c r="D633">
        <v>2526401.04399773</v>
      </c>
      <c r="E633">
        <v>2391761.99371083</v>
      </c>
      <c r="F633">
        <v>917721.1392227218</v>
      </c>
      <c r="G633">
        <v>1602512.031830548</v>
      </c>
    </row>
    <row r="634" spans="1:7">
      <c r="A634">
        <v>632</v>
      </c>
      <c r="B634">
        <v>9488438.828405906</v>
      </c>
      <c r="C634">
        <v>2048601.713910167</v>
      </c>
      <c r="D634">
        <v>2526527.013769923</v>
      </c>
      <c r="E634">
        <v>2391761.99371083</v>
      </c>
      <c r="F634">
        <v>918653.6485894616</v>
      </c>
      <c r="G634">
        <v>1602894.458425524</v>
      </c>
    </row>
    <row r="635" spans="1:7">
      <c r="A635">
        <v>633</v>
      </c>
      <c r="B635">
        <v>9488437.065172175</v>
      </c>
      <c r="C635">
        <v>2049384.539242829</v>
      </c>
      <c r="D635">
        <v>2526492.212812219</v>
      </c>
      <c r="E635">
        <v>2391761.99371083</v>
      </c>
      <c r="F635">
        <v>918118.6878442763</v>
      </c>
      <c r="G635">
        <v>1602679.63156202</v>
      </c>
    </row>
    <row r="636" spans="1:7">
      <c r="A636">
        <v>634</v>
      </c>
      <c r="B636">
        <v>9488441.060162824</v>
      </c>
      <c r="C636">
        <v>2050331.402513072</v>
      </c>
      <c r="D636">
        <v>2526296.337940911</v>
      </c>
      <c r="E636">
        <v>2391761.99371083</v>
      </c>
      <c r="F636">
        <v>917604.3827514539</v>
      </c>
      <c r="G636">
        <v>1602446.943246557</v>
      </c>
    </row>
    <row r="637" spans="1:7">
      <c r="A637">
        <v>635</v>
      </c>
      <c r="B637">
        <v>9488439.403392062</v>
      </c>
      <c r="C637">
        <v>2050036.964568223</v>
      </c>
      <c r="D637">
        <v>2526387.159699106</v>
      </c>
      <c r="E637">
        <v>2391761.99371083</v>
      </c>
      <c r="F637">
        <v>917743.0762183409</v>
      </c>
      <c r="G637">
        <v>1602510.209195564</v>
      </c>
    </row>
    <row r="638" spans="1:7">
      <c r="A638">
        <v>636</v>
      </c>
      <c r="B638">
        <v>9488440.564211786</v>
      </c>
      <c r="C638">
        <v>2050696.699965874</v>
      </c>
      <c r="D638">
        <v>2526194.128077591</v>
      </c>
      <c r="E638">
        <v>2391761.99371083</v>
      </c>
      <c r="F638">
        <v>917436.8769803343</v>
      </c>
      <c r="G638">
        <v>1602350.865477156</v>
      </c>
    </row>
    <row r="639" spans="1:7">
      <c r="A639">
        <v>637</v>
      </c>
      <c r="B639">
        <v>9488440.530568266</v>
      </c>
      <c r="C639">
        <v>2050300.717661481</v>
      </c>
      <c r="D639">
        <v>2526310.03440676</v>
      </c>
      <c r="E639">
        <v>2391761.99371083</v>
      </c>
      <c r="F639">
        <v>917606.7515462415</v>
      </c>
      <c r="G639">
        <v>1602461.033242955</v>
      </c>
    </row>
    <row r="640" spans="1:7">
      <c r="A640">
        <v>638</v>
      </c>
      <c r="B640">
        <v>9488438.609305989</v>
      </c>
      <c r="C640">
        <v>2049398.142826491</v>
      </c>
      <c r="D640">
        <v>2526393.086089575</v>
      </c>
      <c r="E640">
        <v>2391761.99371083</v>
      </c>
      <c r="F640">
        <v>918176.7356601146</v>
      </c>
      <c r="G640">
        <v>1602708.65101898</v>
      </c>
    </row>
    <row r="641" spans="1:7">
      <c r="A641">
        <v>639</v>
      </c>
      <c r="B641">
        <v>9488436.592514316</v>
      </c>
      <c r="C641">
        <v>2049444.679445215</v>
      </c>
      <c r="D641">
        <v>2526476.560157567</v>
      </c>
      <c r="E641">
        <v>2391761.99371083</v>
      </c>
      <c r="F641">
        <v>918098.1599241348</v>
      </c>
      <c r="G641">
        <v>1602655.199276569</v>
      </c>
    </row>
    <row r="642" spans="1:7">
      <c r="A642">
        <v>640</v>
      </c>
      <c r="B642">
        <v>9488440.915216941</v>
      </c>
      <c r="C642">
        <v>2049853.722101975</v>
      </c>
      <c r="D642">
        <v>2526303.759774651</v>
      </c>
      <c r="E642">
        <v>2391761.99371083</v>
      </c>
      <c r="F642">
        <v>917926.7374817588</v>
      </c>
      <c r="G642">
        <v>1602594.702147726</v>
      </c>
    </row>
    <row r="643" spans="1:7">
      <c r="A643">
        <v>641</v>
      </c>
      <c r="B643">
        <v>9488435.02363681</v>
      </c>
      <c r="C643">
        <v>2049956.23630282</v>
      </c>
      <c r="D643">
        <v>2526388.511266131</v>
      </c>
      <c r="E643">
        <v>2391761.99371083</v>
      </c>
      <c r="F643">
        <v>917794.1653109787</v>
      </c>
      <c r="G643">
        <v>1602534.117046051</v>
      </c>
    </row>
    <row r="644" spans="1:7">
      <c r="A644">
        <v>642</v>
      </c>
      <c r="B644">
        <v>9488440.382923529</v>
      </c>
      <c r="C644">
        <v>2050310.077371394</v>
      </c>
      <c r="D644">
        <v>2526324.00597079</v>
      </c>
      <c r="E644">
        <v>2391761.99371083</v>
      </c>
      <c r="F644">
        <v>917588.388514328</v>
      </c>
      <c r="G644">
        <v>1602455.917356186</v>
      </c>
    </row>
    <row r="645" spans="1:7">
      <c r="A645">
        <v>643</v>
      </c>
      <c r="B645">
        <v>9488434.375129646</v>
      </c>
      <c r="C645">
        <v>2050418.169199096</v>
      </c>
      <c r="D645">
        <v>2526283.83632573</v>
      </c>
      <c r="E645">
        <v>2391761.99371083</v>
      </c>
      <c r="F645">
        <v>917545.9281807613</v>
      </c>
      <c r="G645">
        <v>1602424.447713228</v>
      </c>
    </row>
    <row r="646" spans="1:7">
      <c r="A646">
        <v>644</v>
      </c>
      <c r="B646">
        <v>9488436.034817899</v>
      </c>
      <c r="C646">
        <v>2050820.756443744</v>
      </c>
      <c r="D646">
        <v>2526194.403734144</v>
      </c>
      <c r="E646">
        <v>2391761.99371083</v>
      </c>
      <c r="F646">
        <v>917323.7524100289</v>
      </c>
      <c r="G646">
        <v>1602335.128519151</v>
      </c>
    </row>
    <row r="647" spans="1:7">
      <c r="A647">
        <v>645</v>
      </c>
      <c r="B647">
        <v>9488436.065913523</v>
      </c>
      <c r="C647">
        <v>2050659.635111838</v>
      </c>
      <c r="D647">
        <v>2526234.395219078</v>
      </c>
      <c r="E647">
        <v>2391761.99371083</v>
      </c>
      <c r="F647">
        <v>917420.2271007398</v>
      </c>
      <c r="G647">
        <v>1602359.814771035</v>
      </c>
    </row>
    <row r="648" spans="1:7">
      <c r="A648">
        <v>646</v>
      </c>
      <c r="B648">
        <v>9488433.998790504</v>
      </c>
      <c r="C648">
        <v>2050175.161452894</v>
      </c>
      <c r="D648">
        <v>2526338.065090951</v>
      </c>
      <c r="E648">
        <v>2391761.99371083</v>
      </c>
      <c r="F648">
        <v>917678.3279081023</v>
      </c>
      <c r="G648">
        <v>1602480.450627727</v>
      </c>
    </row>
    <row r="649" spans="1:7">
      <c r="A649">
        <v>647</v>
      </c>
      <c r="B649">
        <v>9488431.639312224</v>
      </c>
      <c r="C649">
        <v>2049971.074716128</v>
      </c>
      <c r="D649">
        <v>2526350.907002314</v>
      </c>
      <c r="E649">
        <v>2391761.99371083</v>
      </c>
      <c r="F649">
        <v>917819.814620805</v>
      </c>
      <c r="G649">
        <v>1602527.849262146</v>
      </c>
    </row>
    <row r="650" spans="1:7">
      <c r="A650">
        <v>648</v>
      </c>
      <c r="B650">
        <v>9488430.971552577</v>
      </c>
      <c r="C650">
        <v>2049684.490590879</v>
      </c>
      <c r="D650">
        <v>2526415.627448106</v>
      </c>
      <c r="E650">
        <v>2391761.99371083</v>
      </c>
      <c r="F650">
        <v>917975.7266987693</v>
      </c>
      <c r="G650">
        <v>1602593.133103992</v>
      </c>
    </row>
    <row r="651" spans="1:7">
      <c r="A651">
        <v>649</v>
      </c>
      <c r="B651">
        <v>9488431.246660164</v>
      </c>
      <c r="C651">
        <v>2049212.424654701</v>
      </c>
      <c r="D651">
        <v>2526573.545961756</v>
      </c>
      <c r="E651">
        <v>2391761.99371083</v>
      </c>
      <c r="F651">
        <v>918192.6264310295</v>
      </c>
      <c r="G651">
        <v>1602690.655901847</v>
      </c>
    </row>
    <row r="652" spans="1:7">
      <c r="A652">
        <v>650</v>
      </c>
      <c r="B652">
        <v>9488429.316951884</v>
      </c>
      <c r="C652">
        <v>2049641.727466278</v>
      </c>
      <c r="D652">
        <v>2526385.221970796</v>
      </c>
      <c r="E652">
        <v>2391761.99371083</v>
      </c>
      <c r="F652">
        <v>918027.0610855882</v>
      </c>
      <c r="G652">
        <v>1602613.312718392</v>
      </c>
    </row>
    <row r="653" spans="1:7">
      <c r="A653">
        <v>651</v>
      </c>
      <c r="B653">
        <v>9488427.200314436</v>
      </c>
      <c r="C653">
        <v>2048809.570365801</v>
      </c>
      <c r="D653">
        <v>2526489.224525204</v>
      </c>
      <c r="E653">
        <v>2391761.99371083</v>
      </c>
      <c r="F653">
        <v>918539.4252424134</v>
      </c>
      <c r="G653">
        <v>1602826.986470188</v>
      </c>
    </row>
    <row r="654" spans="1:7">
      <c r="A654">
        <v>652</v>
      </c>
      <c r="B654">
        <v>9488426.023428088</v>
      </c>
      <c r="C654">
        <v>2049064.510531121</v>
      </c>
      <c r="D654">
        <v>2526429.979871625</v>
      </c>
      <c r="E654">
        <v>2391761.99371083</v>
      </c>
      <c r="F654">
        <v>918406.8538947512</v>
      </c>
      <c r="G654">
        <v>1602762.685419762</v>
      </c>
    </row>
    <row r="655" spans="1:7">
      <c r="A655">
        <v>653</v>
      </c>
      <c r="B655">
        <v>9488427.722122731</v>
      </c>
      <c r="C655">
        <v>2048534.510437205</v>
      </c>
      <c r="D655">
        <v>2526525.37001143</v>
      </c>
      <c r="E655">
        <v>2391761.99371083</v>
      </c>
      <c r="F655">
        <v>918714.5869343856</v>
      </c>
      <c r="G655">
        <v>1602891.26102888</v>
      </c>
    </row>
    <row r="656" spans="1:7">
      <c r="A656">
        <v>654</v>
      </c>
      <c r="B656">
        <v>9488427.903247381</v>
      </c>
      <c r="C656">
        <v>2049141.295084358</v>
      </c>
      <c r="D656">
        <v>2526417.015945564</v>
      </c>
      <c r="E656">
        <v>2391761.99371083</v>
      </c>
      <c r="F656">
        <v>918365.6680340392</v>
      </c>
      <c r="G656">
        <v>1602741.930472589</v>
      </c>
    </row>
    <row r="657" spans="1:7">
      <c r="A657">
        <v>655</v>
      </c>
      <c r="B657">
        <v>9488429.546657952</v>
      </c>
      <c r="C657">
        <v>2048700.482622829</v>
      </c>
      <c r="D657">
        <v>2526526.830333698</v>
      </c>
      <c r="E657">
        <v>2391761.99371083</v>
      </c>
      <c r="F657">
        <v>918599.9046726021</v>
      </c>
      <c r="G657">
        <v>1602840.335317992</v>
      </c>
    </row>
    <row r="658" spans="1:7">
      <c r="A658">
        <v>656</v>
      </c>
      <c r="B658">
        <v>9488427.664807754</v>
      </c>
      <c r="C658">
        <v>2049476.961201182</v>
      </c>
      <c r="D658">
        <v>2526328.144679921</v>
      </c>
      <c r="E658">
        <v>2391761.99371083</v>
      </c>
      <c r="F658">
        <v>918193.3029715879</v>
      </c>
      <c r="G658">
        <v>1602667.262244233</v>
      </c>
    </row>
    <row r="659" spans="1:7">
      <c r="A659">
        <v>657</v>
      </c>
      <c r="B659">
        <v>9488426.350073665</v>
      </c>
      <c r="C659">
        <v>2048187.32191867</v>
      </c>
      <c r="D659">
        <v>2526638.797361362</v>
      </c>
      <c r="E659">
        <v>2391761.99371083</v>
      </c>
      <c r="F659">
        <v>918877.6931799188</v>
      </c>
      <c r="G659">
        <v>1602960.543902884</v>
      </c>
    </row>
    <row r="660" spans="1:7">
      <c r="A660">
        <v>658</v>
      </c>
      <c r="B660">
        <v>9488426.573085358</v>
      </c>
      <c r="C660">
        <v>2048818.289586365</v>
      </c>
      <c r="D660">
        <v>2526474.015593554</v>
      </c>
      <c r="E660">
        <v>2391761.99371083</v>
      </c>
      <c r="F660">
        <v>918551.6869395563</v>
      </c>
      <c r="G660">
        <v>1602820.587255054</v>
      </c>
    </row>
    <row r="661" spans="1:7">
      <c r="A661">
        <v>659</v>
      </c>
      <c r="B661">
        <v>9488423.379230306</v>
      </c>
      <c r="C661">
        <v>2048537.799311919</v>
      </c>
      <c r="D661">
        <v>2526505.832422565</v>
      </c>
      <c r="E661">
        <v>2391761.99371083</v>
      </c>
      <c r="F661">
        <v>918729.2871224093</v>
      </c>
      <c r="G661">
        <v>1602888.466662583</v>
      </c>
    </row>
    <row r="662" spans="1:7">
      <c r="A662">
        <v>660</v>
      </c>
      <c r="B662">
        <v>9488423.322422894</v>
      </c>
      <c r="C662">
        <v>2048609.879536924</v>
      </c>
      <c r="D662">
        <v>2526502.213213854</v>
      </c>
      <c r="E662">
        <v>2391761.99371083</v>
      </c>
      <c r="F662">
        <v>918682.5547460971</v>
      </c>
      <c r="G662">
        <v>1602866.681215188</v>
      </c>
    </row>
    <row r="663" spans="1:7">
      <c r="A663">
        <v>661</v>
      </c>
      <c r="B663">
        <v>9488418.599202564</v>
      </c>
      <c r="C663">
        <v>2048473.958514255</v>
      </c>
      <c r="D663">
        <v>2526472.15265689</v>
      </c>
      <c r="E663">
        <v>2391761.99371083</v>
      </c>
      <c r="F663">
        <v>918801.2338168512</v>
      </c>
      <c r="G663">
        <v>1602909.260503739</v>
      </c>
    </row>
    <row r="664" spans="1:7">
      <c r="A664">
        <v>662</v>
      </c>
      <c r="B664">
        <v>9488416.127527121</v>
      </c>
      <c r="C664">
        <v>2048729.400429912</v>
      </c>
      <c r="D664">
        <v>2526391.538556057</v>
      </c>
      <c r="E664">
        <v>2391761.99371083</v>
      </c>
      <c r="F664">
        <v>918690.978511543</v>
      </c>
      <c r="G664">
        <v>1602842.21631878</v>
      </c>
    </row>
    <row r="665" spans="1:7">
      <c r="A665">
        <v>663</v>
      </c>
      <c r="B665">
        <v>9488416.248759625</v>
      </c>
      <c r="C665">
        <v>2048579.271206423</v>
      </c>
      <c r="D665">
        <v>2526419.115115108</v>
      </c>
      <c r="E665">
        <v>2391761.99371083</v>
      </c>
      <c r="F665">
        <v>918778.9653054836</v>
      </c>
      <c r="G665">
        <v>1602876.903421781</v>
      </c>
    </row>
    <row r="666" spans="1:7">
      <c r="A666">
        <v>664</v>
      </c>
      <c r="B666">
        <v>9488412.118729025</v>
      </c>
      <c r="C666">
        <v>2048008.357666777</v>
      </c>
      <c r="D666">
        <v>2526448.13117792</v>
      </c>
      <c r="E666">
        <v>2391761.99371083</v>
      </c>
      <c r="F666">
        <v>919156.547627275</v>
      </c>
      <c r="G666">
        <v>1603037.088546224</v>
      </c>
    </row>
    <row r="667" spans="1:7">
      <c r="A667">
        <v>665</v>
      </c>
      <c r="B667">
        <v>9488412.933364009</v>
      </c>
      <c r="C667">
        <v>2047758.336874713</v>
      </c>
      <c r="D667">
        <v>2526514.636230593</v>
      </c>
      <c r="E667">
        <v>2391761.99371083</v>
      </c>
      <c r="F667">
        <v>919284.7940277208</v>
      </c>
      <c r="G667">
        <v>1603093.172520153</v>
      </c>
    </row>
    <row r="668" spans="1:7">
      <c r="A668">
        <v>666</v>
      </c>
      <c r="B668">
        <v>9488412.808525637</v>
      </c>
      <c r="C668">
        <v>2047749.315378958</v>
      </c>
      <c r="D668">
        <v>2526478.457753663</v>
      </c>
      <c r="E668">
        <v>2391761.99371083</v>
      </c>
      <c r="F668">
        <v>919319.4113016317</v>
      </c>
      <c r="G668">
        <v>1603103.630380555</v>
      </c>
    </row>
    <row r="669" spans="1:7">
      <c r="A669">
        <v>667</v>
      </c>
      <c r="B669">
        <v>9488413.596812636</v>
      </c>
      <c r="C669">
        <v>2047956.993347673</v>
      </c>
      <c r="D669">
        <v>2526448.383587711</v>
      </c>
      <c r="E669">
        <v>2391761.99371083</v>
      </c>
      <c r="F669">
        <v>919196.3213041901</v>
      </c>
      <c r="G669">
        <v>1603049.904862231</v>
      </c>
    </row>
    <row r="670" spans="1:7">
      <c r="A670">
        <v>668</v>
      </c>
      <c r="B670">
        <v>9488409.705732597</v>
      </c>
      <c r="C670">
        <v>2048086.032071685</v>
      </c>
      <c r="D670">
        <v>2526439.107055399</v>
      </c>
      <c r="E670">
        <v>2391761.99371083</v>
      </c>
      <c r="F670">
        <v>919111.9992252277</v>
      </c>
      <c r="G670">
        <v>1603010.573669454</v>
      </c>
    </row>
    <row r="671" spans="1:7">
      <c r="A671">
        <v>669</v>
      </c>
      <c r="B671">
        <v>9488408.333280938</v>
      </c>
      <c r="C671">
        <v>2048101.067432825</v>
      </c>
      <c r="D671">
        <v>2526438.066518625</v>
      </c>
      <c r="E671">
        <v>2391761.99371083</v>
      </c>
      <c r="F671">
        <v>919097.149150949</v>
      </c>
      <c r="G671">
        <v>1603010.056467709</v>
      </c>
    </row>
    <row r="672" spans="1:7">
      <c r="A672">
        <v>670</v>
      </c>
      <c r="B672">
        <v>9488409.500961646</v>
      </c>
      <c r="C672">
        <v>2047498.680650378</v>
      </c>
      <c r="D672">
        <v>2526537.905851055</v>
      </c>
      <c r="E672">
        <v>2391761.99371083</v>
      </c>
      <c r="F672">
        <v>919453.9002732955</v>
      </c>
      <c r="G672">
        <v>1603157.02047609</v>
      </c>
    </row>
    <row r="673" spans="1:7">
      <c r="A673">
        <v>671</v>
      </c>
      <c r="B673">
        <v>9488408.230000339</v>
      </c>
      <c r="C673">
        <v>2048222.851887465</v>
      </c>
      <c r="D673">
        <v>2526417.257701477</v>
      </c>
      <c r="E673">
        <v>2391761.99371083</v>
      </c>
      <c r="F673">
        <v>919026.6436576886</v>
      </c>
      <c r="G673">
        <v>1602979.483042878</v>
      </c>
    </row>
    <row r="674" spans="1:7">
      <c r="A674">
        <v>672</v>
      </c>
      <c r="B674">
        <v>9488406.502117623</v>
      </c>
      <c r="C674">
        <v>2048139.219865097</v>
      </c>
      <c r="D674">
        <v>2526367.738152232</v>
      </c>
      <c r="E674">
        <v>2391761.99371083</v>
      </c>
      <c r="F674">
        <v>919117.2837400599</v>
      </c>
      <c r="G674">
        <v>1603020.266649404</v>
      </c>
    </row>
    <row r="675" spans="1:7">
      <c r="A675">
        <v>673</v>
      </c>
      <c r="B675">
        <v>9488403.478155158</v>
      </c>
      <c r="C675">
        <v>2048679.856257356</v>
      </c>
      <c r="D675">
        <v>2526210.463529997</v>
      </c>
      <c r="E675">
        <v>2391761.99371083</v>
      </c>
      <c r="F675">
        <v>918842.1901766025</v>
      </c>
      <c r="G675">
        <v>1602908.974480374</v>
      </c>
    </row>
    <row r="676" spans="1:7">
      <c r="A676">
        <v>674</v>
      </c>
      <c r="B676">
        <v>9488405.082735822</v>
      </c>
      <c r="C676">
        <v>2048937.984248025</v>
      </c>
      <c r="D676">
        <v>2526152.573158779</v>
      </c>
      <c r="E676">
        <v>2391761.99371083</v>
      </c>
      <c r="F676">
        <v>918705.5667845159</v>
      </c>
      <c r="G676">
        <v>1602846.964833671</v>
      </c>
    </row>
    <row r="677" spans="1:7">
      <c r="A677">
        <v>675</v>
      </c>
      <c r="B677">
        <v>9488402.885063592</v>
      </c>
      <c r="C677">
        <v>2048594.380001558</v>
      </c>
      <c r="D677">
        <v>2526212.196741189</v>
      </c>
      <c r="E677">
        <v>2391761.99371083</v>
      </c>
      <c r="F677">
        <v>918907.8305081028</v>
      </c>
      <c r="G677">
        <v>1602926.484101912</v>
      </c>
    </row>
    <row r="678" spans="1:7">
      <c r="A678">
        <v>676</v>
      </c>
      <c r="B678">
        <v>9488402.53093336</v>
      </c>
      <c r="C678">
        <v>2048795.248360425</v>
      </c>
      <c r="D678">
        <v>2526162.57163764</v>
      </c>
      <c r="E678">
        <v>2391761.99371083</v>
      </c>
      <c r="F678">
        <v>918802.6281934489</v>
      </c>
      <c r="G678">
        <v>1602880.089031015</v>
      </c>
    </row>
    <row r="679" spans="1:7">
      <c r="A679">
        <v>677</v>
      </c>
      <c r="B679">
        <v>9488400.62229505</v>
      </c>
      <c r="C679">
        <v>2048946.777320275</v>
      </c>
      <c r="D679">
        <v>2526129.053250365</v>
      </c>
      <c r="E679">
        <v>2391761.99371083</v>
      </c>
      <c r="F679">
        <v>918711.209042483</v>
      </c>
      <c r="G679">
        <v>1602851.588971097</v>
      </c>
    </row>
    <row r="680" spans="1:7">
      <c r="A680">
        <v>678</v>
      </c>
      <c r="B680">
        <v>9488401.788278688</v>
      </c>
      <c r="C680">
        <v>2049234.258791414</v>
      </c>
      <c r="D680">
        <v>2526039.048343931</v>
      </c>
      <c r="E680">
        <v>2391761.99371083</v>
      </c>
      <c r="F680">
        <v>918575.1262160774</v>
      </c>
      <c r="G680">
        <v>1602791.361216435</v>
      </c>
    </row>
    <row r="681" spans="1:7">
      <c r="A681">
        <v>679</v>
      </c>
      <c r="B681">
        <v>9488399.546758235</v>
      </c>
      <c r="C681">
        <v>2049293.763926307</v>
      </c>
      <c r="D681">
        <v>2526045.482496268</v>
      </c>
      <c r="E681">
        <v>2391761.99371083</v>
      </c>
      <c r="F681">
        <v>918523.9755066395</v>
      </c>
      <c r="G681">
        <v>1602774.331118192</v>
      </c>
    </row>
    <row r="682" spans="1:7">
      <c r="A682">
        <v>680</v>
      </c>
      <c r="B682">
        <v>9488400.572262788</v>
      </c>
      <c r="C682">
        <v>2048959.196684042</v>
      </c>
      <c r="D682">
        <v>2526106.781839463</v>
      </c>
      <c r="E682">
        <v>2391761.99371083</v>
      </c>
      <c r="F682">
        <v>918717.0791410862</v>
      </c>
      <c r="G682">
        <v>1602855.520887369</v>
      </c>
    </row>
    <row r="683" spans="1:7">
      <c r="A683">
        <v>681</v>
      </c>
      <c r="B683">
        <v>9488400.004692754</v>
      </c>
      <c r="C683">
        <v>2049600.397976297</v>
      </c>
      <c r="D683">
        <v>2526044.058765625</v>
      </c>
      <c r="E683">
        <v>2391761.99371083</v>
      </c>
      <c r="F683">
        <v>918307.9785014961</v>
      </c>
      <c r="G683">
        <v>1602685.575738505</v>
      </c>
    </row>
    <row r="684" spans="1:7">
      <c r="A684">
        <v>682</v>
      </c>
      <c r="B684">
        <v>9488400.434585664</v>
      </c>
      <c r="C684">
        <v>2049460.27355342</v>
      </c>
      <c r="D684">
        <v>2526021.796027703</v>
      </c>
      <c r="E684">
        <v>2391761.99371083</v>
      </c>
      <c r="F684">
        <v>918424.2613758076</v>
      </c>
      <c r="G684">
        <v>1602732.109917903</v>
      </c>
    </row>
    <row r="685" spans="1:7">
      <c r="A685">
        <v>683</v>
      </c>
      <c r="B685">
        <v>9488398.399871593</v>
      </c>
      <c r="C685">
        <v>2048530.584924343</v>
      </c>
      <c r="D685">
        <v>2526173.576619002</v>
      </c>
      <c r="E685">
        <v>2391761.99371083</v>
      </c>
      <c r="F685">
        <v>918973.1825548322</v>
      </c>
      <c r="G685">
        <v>1602959.062062587</v>
      </c>
    </row>
    <row r="686" spans="1:7">
      <c r="A686">
        <v>684</v>
      </c>
      <c r="B686">
        <v>9488399.920966484</v>
      </c>
      <c r="C686">
        <v>2048270.30104525</v>
      </c>
      <c r="D686">
        <v>2526241.699559928</v>
      </c>
      <c r="E686">
        <v>2391761.99371083</v>
      </c>
      <c r="F686">
        <v>919108.132147289</v>
      </c>
      <c r="G686">
        <v>1603017.794503186</v>
      </c>
    </row>
    <row r="687" spans="1:7">
      <c r="A687">
        <v>685</v>
      </c>
      <c r="B687">
        <v>9488396.667709036</v>
      </c>
      <c r="C687">
        <v>2049003.968033375</v>
      </c>
      <c r="D687">
        <v>2526002.340206035</v>
      </c>
      <c r="E687">
        <v>2391761.99371083</v>
      </c>
      <c r="F687">
        <v>918769.276371018</v>
      </c>
      <c r="G687">
        <v>1602859.089387779</v>
      </c>
    </row>
    <row r="688" spans="1:7">
      <c r="A688">
        <v>686</v>
      </c>
      <c r="B688">
        <v>9488396.50912774</v>
      </c>
      <c r="C688">
        <v>2049401.838397267</v>
      </c>
      <c r="D688">
        <v>2525907.614914065</v>
      </c>
      <c r="E688">
        <v>2391761.99371083</v>
      </c>
      <c r="F688">
        <v>918554.8541782333</v>
      </c>
      <c r="G688">
        <v>1602770.207927345</v>
      </c>
    </row>
    <row r="689" spans="1:7">
      <c r="A689">
        <v>687</v>
      </c>
      <c r="B689">
        <v>9488397.189007359</v>
      </c>
      <c r="C689">
        <v>2048717.040377772</v>
      </c>
      <c r="D689">
        <v>2526035.87481013</v>
      </c>
      <c r="E689">
        <v>2391761.99371083</v>
      </c>
      <c r="F689">
        <v>918936.1295785486</v>
      </c>
      <c r="G689">
        <v>1602946.150530078</v>
      </c>
    </row>
    <row r="690" spans="1:7">
      <c r="A690">
        <v>688</v>
      </c>
      <c r="B690">
        <v>9488398.346623255</v>
      </c>
      <c r="C690">
        <v>2049068.475634679</v>
      </c>
      <c r="D690">
        <v>2525963.534202223</v>
      </c>
      <c r="E690">
        <v>2391761.99371083</v>
      </c>
      <c r="F690">
        <v>918754.8160453227</v>
      </c>
      <c r="G690">
        <v>1602849.5270302</v>
      </c>
    </row>
    <row r="691" spans="1:7">
      <c r="A691">
        <v>689</v>
      </c>
      <c r="B691">
        <v>9488399.616212916</v>
      </c>
      <c r="C691">
        <v>2049832.391470607</v>
      </c>
      <c r="D691">
        <v>2525811.461878524</v>
      </c>
      <c r="E691">
        <v>2391761.99371083</v>
      </c>
      <c r="F691">
        <v>918316.7417167923</v>
      </c>
      <c r="G691">
        <v>1602677.027436161</v>
      </c>
    </row>
    <row r="692" spans="1:7">
      <c r="A692">
        <v>690</v>
      </c>
      <c r="B692">
        <v>9488396.044330461</v>
      </c>
      <c r="C692">
        <v>2049475.639256542</v>
      </c>
      <c r="D692">
        <v>2525904.709511875</v>
      </c>
      <c r="E692">
        <v>2391761.99371083</v>
      </c>
      <c r="F692">
        <v>918506.0714492461</v>
      </c>
      <c r="G692">
        <v>1602747.630401969</v>
      </c>
    </row>
    <row r="693" spans="1:7">
      <c r="A693">
        <v>691</v>
      </c>
      <c r="B693">
        <v>9488395.672890659</v>
      </c>
      <c r="C693">
        <v>2049761.913942074</v>
      </c>
      <c r="D693">
        <v>2525852.950340461</v>
      </c>
      <c r="E693">
        <v>2391761.99371083</v>
      </c>
      <c r="F693">
        <v>918336.0628159288</v>
      </c>
      <c r="G693">
        <v>1602682.752081366</v>
      </c>
    </row>
    <row r="694" spans="1:7">
      <c r="A694">
        <v>692</v>
      </c>
      <c r="B694">
        <v>9488396.29459936</v>
      </c>
      <c r="C694">
        <v>2049898.799347421</v>
      </c>
      <c r="D694">
        <v>2525829.388543633</v>
      </c>
      <c r="E694">
        <v>2391761.99371083</v>
      </c>
      <c r="F694">
        <v>918254.3685360944</v>
      </c>
      <c r="G694">
        <v>1602651.744461383</v>
      </c>
    </row>
    <row r="695" spans="1:7">
      <c r="A695">
        <v>693</v>
      </c>
      <c r="B695">
        <v>9488397.216536846</v>
      </c>
      <c r="C695">
        <v>2049540.366281317</v>
      </c>
      <c r="D695">
        <v>2525899.09386639</v>
      </c>
      <c r="E695">
        <v>2391761.99371083</v>
      </c>
      <c r="F695">
        <v>918446.7150505065</v>
      </c>
      <c r="G695">
        <v>1602749.047627803</v>
      </c>
    </row>
    <row r="696" spans="1:7">
      <c r="A696">
        <v>694</v>
      </c>
      <c r="B696">
        <v>9488398.895295218</v>
      </c>
      <c r="C696">
        <v>2049969.485445651</v>
      </c>
      <c r="D696">
        <v>2525828.453014168</v>
      </c>
      <c r="E696">
        <v>2391761.99371083</v>
      </c>
      <c r="F696">
        <v>918208.8958875941</v>
      </c>
      <c r="G696">
        <v>1602630.067236975</v>
      </c>
    </row>
    <row r="697" spans="1:7">
      <c r="A697">
        <v>695</v>
      </c>
      <c r="B697">
        <v>9488396.437532358</v>
      </c>
      <c r="C697">
        <v>2050414.629889327</v>
      </c>
      <c r="D697">
        <v>2525750.050128287</v>
      </c>
      <c r="E697">
        <v>2391761.99371083</v>
      </c>
      <c r="F697">
        <v>917951.0054231394</v>
      </c>
      <c r="G697">
        <v>1602518.758380775</v>
      </c>
    </row>
    <row r="698" spans="1:7">
      <c r="A698">
        <v>696</v>
      </c>
      <c r="B698">
        <v>9488396.306590101</v>
      </c>
      <c r="C698">
        <v>2049956.003232883</v>
      </c>
      <c r="D698">
        <v>2525794.646456364</v>
      </c>
      <c r="E698">
        <v>2391761.99371083</v>
      </c>
      <c r="F698">
        <v>918243.5625228183</v>
      </c>
      <c r="G698">
        <v>1602640.100667205</v>
      </c>
    </row>
    <row r="699" spans="1:7">
      <c r="A699">
        <v>697</v>
      </c>
      <c r="B699">
        <v>9488392.935158623</v>
      </c>
      <c r="C699">
        <v>2049408.411354832</v>
      </c>
      <c r="D699">
        <v>2525881.500986621</v>
      </c>
      <c r="E699">
        <v>2391761.99371083</v>
      </c>
      <c r="F699">
        <v>918567.0703608901</v>
      </c>
      <c r="G699">
        <v>1602773.95874545</v>
      </c>
    </row>
    <row r="700" spans="1:7">
      <c r="A700">
        <v>698</v>
      </c>
      <c r="B700">
        <v>9488396.04751155</v>
      </c>
      <c r="C700">
        <v>2049654.194254987</v>
      </c>
      <c r="D700">
        <v>2525839.571948105</v>
      </c>
      <c r="E700">
        <v>2391761.99371083</v>
      </c>
      <c r="F700">
        <v>918423.4845399883</v>
      </c>
      <c r="G700">
        <v>1602716.803057639</v>
      </c>
    </row>
    <row r="701" spans="1:7">
      <c r="A701">
        <v>699</v>
      </c>
      <c r="B701">
        <v>9488392.048085522</v>
      </c>
      <c r="C701">
        <v>2048960.857177665</v>
      </c>
      <c r="D701">
        <v>2525917.663439983</v>
      </c>
      <c r="E701">
        <v>2391761.99371083</v>
      </c>
      <c r="F701">
        <v>918853.593714477</v>
      </c>
      <c r="G701">
        <v>1602897.940042568</v>
      </c>
    </row>
    <row r="702" spans="1:7">
      <c r="A702">
        <v>700</v>
      </c>
      <c r="B702">
        <v>9488391.722279511</v>
      </c>
      <c r="C702">
        <v>2049081.226762088</v>
      </c>
      <c r="D702">
        <v>2525897.211739236</v>
      </c>
      <c r="E702">
        <v>2391761.99371083</v>
      </c>
      <c r="F702">
        <v>918783.9936272121</v>
      </c>
      <c r="G702">
        <v>1602867.296440145</v>
      </c>
    </row>
    <row r="703" spans="1:7">
      <c r="A703">
        <v>701</v>
      </c>
      <c r="B703">
        <v>9488392.23618417</v>
      </c>
      <c r="C703">
        <v>2048965.111393869</v>
      </c>
      <c r="D703">
        <v>2525881.343974206</v>
      </c>
      <c r="E703">
        <v>2391761.99371083</v>
      </c>
      <c r="F703">
        <v>918886.1737020687</v>
      </c>
      <c r="G703">
        <v>1602897.613403196</v>
      </c>
    </row>
    <row r="704" spans="1:7">
      <c r="A704">
        <v>702</v>
      </c>
      <c r="B704">
        <v>9488392.132126266</v>
      </c>
      <c r="C704">
        <v>2049255.762085825</v>
      </c>
      <c r="D704">
        <v>2525879.230863865</v>
      </c>
      <c r="E704">
        <v>2391761.99371083</v>
      </c>
      <c r="F704">
        <v>918674.106722245</v>
      </c>
      <c r="G704">
        <v>1602821.038743502</v>
      </c>
    </row>
    <row r="705" spans="1:7">
      <c r="A705">
        <v>703</v>
      </c>
      <c r="B705">
        <v>9488394.734078167</v>
      </c>
      <c r="C705">
        <v>2048523.992544214</v>
      </c>
      <c r="D705">
        <v>2526054.784503496</v>
      </c>
      <c r="E705">
        <v>2391761.99371083</v>
      </c>
      <c r="F705">
        <v>919072.7141721352</v>
      </c>
      <c r="G705">
        <v>1602981.249147492</v>
      </c>
    </row>
    <row r="706" spans="1:7">
      <c r="A706">
        <v>704</v>
      </c>
      <c r="B706">
        <v>9488393.084345194</v>
      </c>
      <c r="C706">
        <v>2049086.051161015</v>
      </c>
      <c r="D706">
        <v>2525887.284803198</v>
      </c>
      <c r="E706">
        <v>2391761.99371083</v>
      </c>
      <c r="F706">
        <v>918792.6812433038</v>
      </c>
      <c r="G706">
        <v>1602865.073426846</v>
      </c>
    </row>
    <row r="707" spans="1:7">
      <c r="A707">
        <v>705</v>
      </c>
      <c r="B707">
        <v>9488390.139270868</v>
      </c>
      <c r="C707">
        <v>2049531.829125703</v>
      </c>
      <c r="D707">
        <v>2525770.20819798</v>
      </c>
      <c r="E707">
        <v>2391761.99371083</v>
      </c>
      <c r="F707">
        <v>918560.2385104499</v>
      </c>
      <c r="G707">
        <v>1602765.869725904</v>
      </c>
    </row>
    <row r="708" spans="1:7">
      <c r="A708">
        <v>706</v>
      </c>
      <c r="B708">
        <v>9488390.9940884</v>
      </c>
      <c r="C708">
        <v>2049803.064751309</v>
      </c>
      <c r="D708">
        <v>2525697.810238796</v>
      </c>
      <c r="E708">
        <v>2391761.99371083</v>
      </c>
      <c r="F708">
        <v>918422.9762135695</v>
      </c>
      <c r="G708">
        <v>1602705.149173896</v>
      </c>
    </row>
    <row r="709" spans="1:7">
      <c r="A709">
        <v>707</v>
      </c>
      <c r="B709">
        <v>9488388.35528402</v>
      </c>
      <c r="C709">
        <v>2049887.903627068</v>
      </c>
      <c r="D709">
        <v>2525623.256095367</v>
      </c>
      <c r="E709">
        <v>2391761.99371083</v>
      </c>
      <c r="F709">
        <v>918414.9630186409</v>
      </c>
      <c r="G709">
        <v>1602700.238832114</v>
      </c>
    </row>
    <row r="710" spans="1:7">
      <c r="A710">
        <v>708</v>
      </c>
      <c r="B710">
        <v>9488388.574384909</v>
      </c>
      <c r="C710">
        <v>2050003.303999873</v>
      </c>
      <c r="D710">
        <v>2525594.718306112</v>
      </c>
      <c r="E710">
        <v>2391761.99371083</v>
      </c>
      <c r="F710">
        <v>918355.2284120881</v>
      </c>
      <c r="G710">
        <v>1602673.329956007</v>
      </c>
    </row>
    <row r="711" spans="1:7">
      <c r="A711">
        <v>709</v>
      </c>
      <c r="B711">
        <v>9488389.905798795</v>
      </c>
      <c r="C711">
        <v>2049514.269100085</v>
      </c>
      <c r="D711">
        <v>2525688.838854753</v>
      </c>
      <c r="E711">
        <v>2391761.99371083</v>
      </c>
      <c r="F711">
        <v>918639.5746153679</v>
      </c>
      <c r="G711">
        <v>1602785.229517759</v>
      </c>
    </row>
    <row r="712" spans="1:7">
      <c r="A712">
        <v>710</v>
      </c>
      <c r="B712">
        <v>9488387.592783794</v>
      </c>
      <c r="C712">
        <v>2050106.23533155</v>
      </c>
      <c r="D712">
        <v>2525609.540653581</v>
      </c>
      <c r="E712">
        <v>2391761.99371083</v>
      </c>
      <c r="F712">
        <v>918269.6851992597</v>
      </c>
      <c r="G712">
        <v>1602640.137888573</v>
      </c>
    </row>
    <row r="713" spans="1:7">
      <c r="A713">
        <v>711</v>
      </c>
      <c r="B713">
        <v>9488385.766314343</v>
      </c>
      <c r="C713">
        <v>2049479.235032194</v>
      </c>
      <c r="D713">
        <v>2525721.573609763</v>
      </c>
      <c r="E713">
        <v>2391761.99371083</v>
      </c>
      <c r="F713">
        <v>918630.3288370919</v>
      </c>
      <c r="G713">
        <v>1602792.635124463</v>
      </c>
    </row>
    <row r="714" spans="1:7">
      <c r="A714">
        <v>712</v>
      </c>
      <c r="B714">
        <v>9488385.910625651</v>
      </c>
      <c r="C714">
        <v>2049240.111536347</v>
      </c>
      <c r="D714">
        <v>2525764.001847947</v>
      </c>
      <c r="E714">
        <v>2391761.99371083</v>
      </c>
      <c r="F714">
        <v>918770.3014612288</v>
      </c>
      <c r="G714">
        <v>1602849.502069298</v>
      </c>
    </row>
    <row r="715" spans="1:7">
      <c r="A715">
        <v>713</v>
      </c>
      <c r="B715">
        <v>9488387.596747285</v>
      </c>
      <c r="C715">
        <v>2050124.143783415</v>
      </c>
      <c r="D715">
        <v>2525601.719935831</v>
      </c>
      <c r="E715">
        <v>2391761.99371083</v>
      </c>
      <c r="F715">
        <v>918260.4259836323</v>
      </c>
      <c r="G715">
        <v>1602639.313333577</v>
      </c>
    </row>
    <row r="716" spans="1:7">
      <c r="A716">
        <v>714</v>
      </c>
      <c r="B716">
        <v>9488386.572478991</v>
      </c>
      <c r="C716">
        <v>2049202.001789123</v>
      </c>
      <c r="D716">
        <v>2525786.671208113</v>
      </c>
      <c r="E716">
        <v>2391761.99371083</v>
      </c>
      <c r="F716">
        <v>918780.9185472843</v>
      </c>
      <c r="G716">
        <v>1602854.987223641</v>
      </c>
    </row>
    <row r="717" spans="1:7">
      <c r="A717">
        <v>715</v>
      </c>
      <c r="B717">
        <v>9488383.545414969</v>
      </c>
      <c r="C717">
        <v>2049296.771909048</v>
      </c>
      <c r="D717">
        <v>2525738.951374429</v>
      </c>
      <c r="E717">
        <v>2391761.99371083</v>
      </c>
      <c r="F717">
        <v>918738.1975554487</v>
      </c>
      <c r="G717">
        <v>1602847.630865214</v>
      </c>
    </row>
    <row r="718" spans="1:7">
      <c r="A718">
        <v>716</v>
      </c>
      <c r="B718">
        <v>9488385.533125928</v>
      </c>
      <c r="C718">
        <v>2049527.863453511</v>
      </c>
      <c r="D718">
        <v>2525709.98751095</v>
      </c>
      <c r="E718">
        <v>2391761.99371083</v>
      </c>
      <c r="F718">
        <v>918600.5126928028</v>
      </c>
      <c r="G718">
        <v>1602785.175757834</v>
      </c>
    </row>
    <row r="719" spans="1:7">
      <c r="A719">
        <v>717</v>
      </c>
      <c r="B719">
        <v>9488384.91050237</v>
      </c>
      <c r="C719">
        <v>2048498.014001602</v>
      </c>
      <c r="D719">
        <v>2525953.225780165</v>
      </c>
      <c r="E719">
        <v>2391761.99371083</v>
      </c>
      <c r="F719">
        <v>919135.5801291493</v>
      </c>
      <c r="G719">
        <v>1603036.096880625</v>
      </c>
    </row>
    <row r="720" spans="1:7">
      <c r="A720">
        <v>718</v>
      </c>
      <c r="B720">
        <v>9488384.547038345</v>
      </c>
      <c r="C720">
        <v>2049664.413789309</v>
      </c>
      <c r="D720">
        <v>2525649.288170266</v>
      </c>
      <c r="E720">
        <v>2391761.99371083</v>
      </c>
      <c r="F720">
        <v>918542.6007320504</v>
      </c>
      <c r="G720">
        <v>1602766.25063589</v>
      </c>
    </row>
    <row r="721" spans="1:7">
      <c r="A721">
        <v>719</v>
      </c>
      <c r="B721">
        <v>9488384.481858406</v>
      </c>
      <c r="C721">
        <v>2048407.768594765</v>
      </c>
      <c r="D721">
        <v>2525872.14224301</v>
      </c>
      <c r="E721">
        <v>2391761.99371083</v>
      </c>
      <c r="F721">
        <v>919276.0270976488</v>
      </c>
      <c r="G721">
        <v>1603066.550212153</v>
      </c>
    </row>
    <row r="722" spans="1:7">
      <c r="A722">
        <v>720</v>
      </c>
      <c r="B722">
        <v>9488383.041194927</v>
      </c>
      <c r="C722">
        <v>2049301.084976959</v>
      </c>
      <c r="D722">
        <v>2525748.517521409</v>
      </c>
      <c r="E722">
        <v>2391761.99371083</v>
      </c>
      <c r="F722">
        <v>918725.9540684454</v>
      </c>
      <c r="G722">
        <v>1602845.490917284</v>
      </c>
    </row>
    <row r="723" spans="1:7">
      <c r="A723">
        <v>721</v>
      </c>
      <c r="B723">
        <v>9488382.660314683</v>
      </c>
      <c r="C723">
        <v>2048967.305856129</v>
      </c>
      <c r="D723">
        <v>2525792.943169835</v>
      </c>
      <c r="E723">
        <v>2391761.99371083</v>
      </c>
      <c r="F723">
        <v>918915.6474407823</v>
      </c>
      <c r="G723">
        <v>1602944.770137109</v>
      </c>
    </row>
    <row r="724" spans="1:7">
      <c r="A724">
        <v>722</v>
      </c>
      <c r="B724">
        <v>9488385.140106061</v>
      </c>
      <c r="C724">
        <v>2048675.257458797</v>
      </c>
      <c r="D724">
        <v>2525839.721761198</v>
      </c>
      <c r="E724">
        <v>2391761.99371083</v>
      </c>
      <c r="F724">
        <v>919089.3701319655</v>
      </c>
      <c r="G724">
        <v>1603018.797043271</v>
      </c>
    </row>
    <row r="725" spans="1:7">
      <c r="A725">
        <v>723</v>
      </c>
      <c r="B725">
        <v>9488380.650353951</v>
      </c>
      <c r="C725">
        <v>2049348.064628469</v>
      </c>
      <c r="D725">
        <v>2525717.180626225</v>
      </c>
      <c r="E725">
        <v>2391761.99371083</v>
      </c>
      <c r="F725">
        <v>918698.8298213343</v>
      </c>
      <c r="G725">
        <v>1602854.581567093</v>
      </c>
    </row>
    <row r="726" spans="1:7">
      <c r="A726">
        <v>724</v>
      </c>
      <c r="B726">
        <v>9488381.901079301</v>
      </c>
      <c r="C726">
        <v>2049692.17852381</v>
      </c>
      <c r="D726">
        <v>2525625.084442463</v>
      </c>
      <c r="E726">
        <v>2391761.99371083</v>
      </c>
      <c r="F726">
        <v>918516.2003527881</v>
      </c>
      <c r="G726">
        <v>1602786.444049409</v>
      </c>
    </row>
    <row r="727" spans="1:7">
      <c r="A727">
        <v>725</v>
      </c>
      <c r="B727">
        <v>9488380.506063623</v>
      </c>
      <c r="C727">
        <v>2049470.523700595</v>
      </c>
      <c r="D727">
        <v>2525698.508718161</v>
      </c>
      <c r="E727">
        <v>2391761.99371083</v>
      </c>
      <c r="F727">
        <v>918623.5486168986</v>
      </c>
      <c r="G727">
        <v>1602825.931317138</v>
      </c>
    </row>
    <row r="728" spans="1:7">
      <c r="A728">
        <v>726</v>
      </c>
      <c r="B728">
        <v>9488380.016920272</v>
      </c>
      <c r="C728">
        <v>2048957.917929446</v>
      </c>
      <c r="D728">
        <v>2525833.920379168</v>
      </c>
      <c r="E728">
        <v>2391761.99371083</v>
      </c>
      <c r="F728">
        <v>918892.6767752761</v>
      </c>
      <c r="G728">
        <v>1602933.508125553</v>
      </c>
    </row>
    <row r="729" spans="1:7">
      <c r="A729">
        <v>727</v>
      </c>
      <c r="B729">
        <v>9488380.544071466</v>
      </c>
      <c r="C729">
        <v>2048996.080306717</v>
      </c>
      <c r="D729">
        <v>2525809.7999379</v>
      </c>
      <c r="E729">
        <v>2391761.99371083</v>
      </c>
      <c r="F729">
        <v>918886.6984307746</v>
      </c>
      <c r="G729">
        <v>1602925.971685244</v>
      </c>
    </row>
    <row r="730" spans="1:7">
      <c r="A730">
        <v>728</v>
      </c>
      <c r="B730">
        <v>9488377.512876133</v>
      </c>
      <c r="C730">
        <v>2049378.729540602</v>
      </c>
      <c r="D730">
        <v>2525715.664601001</v>
      </c>
      <c r="E730">
        <v>2391761.99371083</v>
      </c>
      <c r="F730">
        <v>918678.06840121</v>
      </c>
      <c r="G730">
        <v>1602843.05662249</v>
      </c>
    </row>
    <row r="731" spans="1:7">
      <c r="A731">
        <v>729</v>
      </c>
      <c r="B731">
        <v>9488378.800607478</v>
      </c>
      <c r="C731">
        <v>2049216.763048428</v>
      </c>
      <c r="D731">
        <v>2525728.610134063</v>
      </c>
      <c r="E731">
        <v>2391761.99371083</v>
      </c>
      <c r="F731">
        <v>918782.0690318714</v>
      </c>
      <c r="G731">
        <v>1602889.364682286</v>
      </c>
    </row>
    <row r="732" spans="1:7">
      <c r="A732">
        <v>730</v>
      </c>
      <c r="B732">
        <v>9488380.129785683</v>
      </c>
      <c r="C732">
        <v>2049880.280954792</v>
      </c>
      <c r="D732">
        <v>2525655.347301111</v>
      </c>
      <c r="E732">
        <v>2391761.99371083</v>
      </c>
      <c r="F732">
        <v>918365.4328610745</v>
      </c>
      <c r="G732">
        <v>1602717.074957876</v>
      </c>
    </row>
    <row r="733" spans="1:7">
      <c r="A733">
        <v>731</v>
      </c>
      <c r="B733">
        <v>9488378.774655331</v>
      </c>
      <c r="C733">
        <v>2049438.474203683</v>
      </c>
      <c r="D733">
        <v>2525721.084908088</v>
      </c>
      <c r="E733">
        <v>2391761.99371083</v>
      </c>
      <c r="F733">
        <v>918629.4954851504</v>
      </c>
      <c r="G733">
        <v>1602827.72634758</v>
      </c>
    </row>
    <row r="734" spans="1:7">
      <c r="A734">
        <v>732</v>
      </c>
      <c r="B734">
        <v>9488376.948416447</v>
      </c>
      <c r="C734">
        <v>2049382.734124225</v>
      </c>
      <c r="D734">
        <v>2525673.936070194</v>
      </c>
      <c r="E734">
        <v>2391761.99371083</v>
      </c>
      <c r="F734">
        <v>918713.8305913225</v>
      </c>
      <c r="G734">
        <v>1602844.453919877</v>
      </c>
    </row>
    <row r="735" spans="1:7">
      <c r="A735">
        <v>733</v>
      </c>
      <c r="B735">
        <v>9488376.737063782</v>
      </c>
      <c r="C735">
        <v>2049585.593009569</v>
      </c>
      <c r="D735">
        <v>2525646.799180019</v>
      </c>
      <c r="E735">
        <v>2391761.99371083</v>
      </c>
      <c r="F735">
        <v>918590.7328873947</v>
      </c>
      <c r="G735">
        <v>1602791.61827597</v>
      </c>
    </row>
    <row r="736" spans="1:7">
      <c r="A736">
        <v>734</v>
      </c>
      <c r="B736">
        <v>9488380.525446553</v>
      </c>
      <c r="C736">
        <v>2049717.550564197</v>
      </c>
      <c r="D736">
        <v>2525635.759369288</v>
      </c>
      <c r="E736">
        <v>2391761.99371083</v>
      </c>
      <c r="F736">
        <v>918507.167461114</v>
      </c>
      <c r="G736">
        <v>1602758.054341124</v>
      </c>
    </row>
    <row r="737" spans="1:7">
      <c r="A737">
        <v>735</v>
      </c>
      <c r="B737">
        <v>9488378.043180207</v>
      </c>
      <c r="C737">
        <v>2049235.885140684</v>
      </c>
      <c r="D737">
        <v>2525742.411444295</v>
      </c>
      <c r="E737">
        <v>2391761.99371083</v>
      </c>
      <c r="F737">
        <v>918767.2069078455</v>
      </c>
      <c r="G737">
        <v>1602870.545976552</v>
      </c>
    </row>
    <row r="738" spans="1:7">
      <c r="A738">
        <v>736</v>
      </c>
      <c r="B738">
        <v>9488377.183587156</v>
      </c>
      <c r="C738">
        <v>2049702.413814504</v>
      </c>
      <c r="D738">
        <v>2525604.513444586</v>
      </c>
      <c r="E738">
        <v>2391761.99371083</v>
      </c>
      <c r="F738">
        <v>918538.521705259</v>
      </c>
      <c r="G738">
        <v>1602769.740911979</v>
      </c>
    </row>
    <row r="739" spans="1:7">
      <c r="A739">
        <v>737</v>
      </c>
      <c r="B739">
        <v>9488378.5258704</v>
      </c>
      <c r="C739">
        <v>2049608.047616808</v>
      </c>
      <c r="D739">
        <v>2525669.793570658</v>
      </c>
      <c r="E739">
        <v>2391761.99371083</v>
      </c>
      <c r="F739">
        <v>918556.4971797337</v>
      </c>
      <c r="G739">
        <v>1602782.19379237</v>
      </c>
    </row>
    <row r="740" spans="1:7">
      <c r="A740">
        <v>738</v>
      </c>
      <c r="B740">
        <v>9488375.774752153</v>
      </c>
      <c r="C740">
        <v>2049083.092583246</v>
      </c>
      <c r="D740">
        <v>2525780.526433939</v>
      </c>
      <c r="E740">
        <v>2391761.99371083</v>
      </c>
      <c r="F740">
        <v>918852.1707413403</v>
      </c>
      <c r="G740">
        <v>1602897.9912828</v>
      </c>
    </row>
    <row r="741" spans="1:7">
      <c r="A741">
        <v>739</v>
      </c>
      <c r="B741">
        <v>9488376.73195635</v>
      </c>
      <c r="C741">
        <v>2048911.768929841</v>
      </c>
      <c r="D741">
        <v>2525811.498953247</v>
      </c>
      <c r="E741">
        <v>2391761.99371083</v>
      </c>
      <c r="F741">
        <v>918950.6058752855</v>
      </c>
      <c r="G741">
        <v>1602940.864487147</v>
      </c>
    </row>
    <row r="742" spans="1:7">
      <c r="A742">
        <v>740</v>
      </c>
      <c r="B742">
        <v>9488377.343429264</v>
      </c>
      <c r="C742">
        <v>2048744.607425633</v>
      </c>
      <c r="D742">
        <v>2525775.319526514</v>
      </c>
      <c r="E742">
        <v>2391761.99371083</v>
      </c>
      <c r="F742">
        <v>919097.7036756036</v>
      </c>
      <c r="G742">
        <v>1602997.719090684</v>
      </c>
    </row>
    <row r="743" spans="1:7">
      <c r="A743">
        <v>741</v>
      </c>
      <c r="B743">
        <v>9488375.264016833</v>
      </c>
      <c r="C743">
        <v>2049087.699099044</v>
      </c>
      <c r="D743">
        <v>2525778.08101524</v>
      </c>
      <c r="E743">
        <v>2391761.99371083</v>
      </c>
      <c r="F743">
        <v>918849.5539514601</v>
      </c>
      <c r="G743">
        <v>1602897.936240259</v>
      </c>
    </row>
    <row r="744" spans="1:7">
      <c r="A744">
        <v>742</v>
      </c>
      <c r="B744">
        <v>9488375.247574765</v>
      </c>
      <c r="C744">
        <v>2050043.879638095</v>
      </c>
      <c r="D744">
        <v>2525587.607824073</v>
      </c>
      <c r="E744">
        <v>2391761.99371083</v>
      </c>
      <c r="F744">
        <v>918310.4713294411</v>
      </c>
      <c r="G744">
        <v>1602671.295072326</v>
      </c>
    </row>
    <row r="745" spans="1:7">
      <c r="A745">
        <v>743</v>
      </c>
      <c r="B745">
        <v>9488376.803804988</v>
      </c>
      <c r="C745">
        <v>2050230.279809576</v>
      </c>
      <c r="D745">
        <v>2525557.155386047</v>
      </c>
      <c r="E745">
        <v>2391761.99371083</v>
      </c>
      <c r="F745">
        <v>918200.5129834646</v>
      </c>
      <c r="G745">
        <v>1602626.86191507</v>
      </c>
    </row>
    <row r="746" spans="1:7">
      <c r="A746">
        <v>744</v>
      </c>
      <c r="B746">
        <v>9488373.794454139</v>
      </c>
      <c r="C746">
        <v>2049418.054310676</v>
      </c>
      <c r="D746">
        <v>2525719.503186853</v>
      </c>
      <c r="E746">
        <v>2391761.99371083</v>
      </c>
      <c r="F746">
        <v>918659.5141274245</v>
      </c>
      <c r="G746">
        <v>1602814.729118356</v>
      </c>
    </row>
    <row r="747" spans="1:7">
      <c r="A747">
        <v>745</v>
      </c>
      <c r="B747">
        <v>9488375.275672577</v>
      </c>
      <c r="C747">
        <v>2049772.582544638</v>
      </c>
      <c r="D747">
        <v>2525631.742488808</v>
      </c>
      <c r="E747">
        <v>2391761.99371083</v>
      </c>
      <c r="F747">
        <v>918480.5051331448</v>
      </c>
      <c r="G747">
        <v>1602728.451795157</v>
      </c>
    </row>
    <row r="748" spans="1:7">
      <c r="A748">
        <v>746</v>
      </c>
      <c r="B748">
        <v>9488375.099537073</v>
      </c>
      <c r="C748">
        <v>2049058.463345233</v>
      </c>
      <c r="D748">
        <v>2525825.703871567</v>
      </c>
      <c r="E748">
        <v>2391761.99371083</v>
      </c>
      <c r="F748">
        <v>918836.4126135545</v>
      </c>
      <c r="G748">
        <v>1602892.525995889</v>
      </c>
    </row>
    <row r="749" spans="1:7">
      <c r="A749">
        <v>747</v>
      </c>
      <c r="B749">
        <v>9488373.059339425</v>
      </c>
      <c r="C749">
        <v>2048968.077990733</v>
      </c>
      <c r="D749">
        <v>2525783.371498588</v>
      </c>
      <c r="E749">
        <v>2391761.99371083</v>
      </c>
      <c r="F749">
        <v>918932.35893466</v>
      </c>
      <c r="G749">
        <v>1602927.257204613</v>
      </c>
    </row>
    <row r="750" spans="1:7">
      <c r="A750">
        <v>748</v>
      </c>
      <c r="B750">
        <v>9488374.112938425</v>
      </c>
      <c r="C750">
        <v>2049123.845320599</v>
      </c>
      <c r="D750">
        <v>2525744.434832719</v>
      </c>
      <c r="E750">
        <v>2391761.99371083</v>
      </c>
      <c r="F750">
        <v>918860.2001075188</v>
      </c>
      <c r="G750">
        <v>1602883.638966759</v>
      </c>
    </row>
    <row r="751" spans="1:7">
      <c r="A751">
        <v>749</v>
      </c>
      <c r="B751">
        <v>9488373.265023967</v>
      </c>
      <c r="C751">
        <v>2049137.221450467</v>
      </c>
      <c r="D751">
        <v>2525751.572883735</v>
      </c>
      <c r="E751">
        <v>2391761.99371083</v>
      </c>
      <c r="F751">
        <v>918833.6303270801</v>
      </c>
      <c r="G751">
        <v>1602888.846651854</v>
      </c>
    </row>
    <row r="752" spans="1:7">
      <c r="A752">
        <v>750</v>
      </c>
      <c r="B752">
        <v>9488372.62734627</v>
      </c>
      <c r="C752">
        <v>2049626.03954907</v>
      </c>
      <c r="D752">
        <v>2525601.669314348</v>
      </c>
      <c r="E752">
        <v>2391761.99371083</v>
      </c>
      <c r="F752">
        <v>918597.9007663722</v>
      </c>
      <c r="G752">
        <v>1602785.02400565</v>
      </c>
    </row>
    <row r="753" spans="1:7">
      <c r="A753">
        <v>751</v>
      </c>
      <c r="B753">
        <v>9488372.253980268</v>
      </c>
      <c r="C753">
        <v>2049437.216437629</v>
      </c>
      <c r="D753">
        <v>2525627.101279108</v>
      </c>
      <c r="E753">
        <v>2391761.99371083</v>
      </c>
      <c r="F753">
        <v>918705.686174283</v>
      </c>
      <c r="G753">
        <v>1602840.256378419</v>
      </c>
    </row>
    <row r="754" spans="1:7">
      <c r="A754">
        <v>752</v>
      </c>
      <c r="B754">
        <v>9488371.517603081</v>
      </c>
      <c r="C754">
        <v>2048921.715332266</v>
      </c>
      <c r="D754">
        <v>2525683.214228676</v>
      </c>
      <c r="E754">
        <v>2391761.99371083</v>
      </c>
      <c r="F754">
        <v>919029.505200398</v>
      </c>
      <c r="G754">
        <v>1602975.08913091</v>
      </c>
    </row>
    <row r="755" spans="1:7">
      <c r="A755">
        <v>753</v>
      </c>
      <c r="B755">
        <v>9488373.478155479</v>
      </c>
      <c r="C755">
        <v>2048689.927678848</v>
      </c>
      <c r="D755">
        <v>2525738.448728171</v>
      </c>
      <c r="E755">
        <v>2391761.99371083</v>
      </c>
      <c r="F755">
        <v>919157.776120251</v>
      </c>
      <c r="G755">
        <v>1603025.33191738</v>
      </c>
    </row>
    <row r="756" spans="1:7">
      <c r="A756">
        <v>754</v>
      </c>
      <c r="B756">
        <v>9488371.829711378</v>
      </c>
      <c r="C756">
        <v>2048754.025179706</v>
      </c>
      <c r="D756">
        <v>2525689.709720076</v>
      </c>
      <c r="E756">
        <v>2391761.99371083</v>
      </c>
      <c r="F756">
        <v>919141.27275908</v>
      </c>
      <c r="G756">
        <v>1603024.828341686</v>
      </c>
    </row>
    <row r="757" spans="1:7">
      <c r="A757">
        <v>755</v>
      </c>
      <c r="B757">
        <v>9488371.714005839</v>
      </c>
      <c r="C757">
        <v>2049052.579169855</v>
      </c>
      <c r="D757">
        <v>2525658.183021453</v>
      </c>
      <c r="E757">
        <v>2391761.99371083</v>
      </c>
      <c r="F757">
        <v>918954.0222974904</v>
      </c>
      <c r="G757">
        <v>1602944.93580621</v>
      </c>
    </row>
    <row r="758" spans="1:7">
      <c r="A758">
        <v>756</v>
      </c>
      <c r="B758">
        <v>9488373.744399359</v>
      </c>
      <c r="C758">
        <v>2048929.78680238</v>
      </c>
      <c r="D758">
        <v>2525639.431128253</v>
      </c>
      <c r="E758">
        <v>2391761.99371083</v>
      </c>
      <c r="F758">
        <v>919064.5503533393</v>
      </c>
      <c r="G758">
        <v>1602977.982404558</v>
      </c>
    </row>
    <row r="759" spans="1:7">
      <c r="A759">
        <v>757</v>
      </c>
      <c r="B759">
        <v>9488372.029716179</v>
      </c>
      <c r="C759">
        <v>2049143.723222371</v>
      </c>
      <c r="D759">
        <v>2525619.275444889</v>
      </c>
      <c r="E759">
        <v>2391761.99371083</v>
      </c>
      <c r="F759">
        <v>918916.9507108872</v>
      </c>
      <c r="G759">
        <v>1602930.086627203</v>
      </c>
    </row>
    <row r="760" spans="1:7">
      <c r="A760">
        <v>758</v>
      </c>
      <c r="B760">
        <v>9488371.009240532</v>
      </c>
      <c r="C760">
        <v>2049371.540570714</v>
      </c>
      <c r="D760">
        <v>2525610.389853058</v>
      </c>
      <c r="E760">
        <v>2391761.99371083</v>
      </c>
      <c r="F760">
        <v>918759.8569916086</v>
      </c>
      <c r="G760">
        <v>1602867.228114322</v>
      </c>
    </row>
    <row r="761" spans="1:7">
      <c r="A761">
        <v>759</v>
      </c>
      <c r="B761">
        <v>9488371.093551498</v>
      </c>
      <c r="C761">
        <v>2049162.572910229</v>
      </c>
      <c r="D761">
        <v>2525660.94068772</v>
      </c>
      <c r="E761">
        <v>2391761.99371083</v>
      </c>
      <c r="F761">
        <v>918872.0626216474</v>
      </c>
      <c r="G761">
        <v>1602913.523621071</v>
      </c>
    </row>
    <row r="762" spans="1:7">
      <c r="A762">
        <v>760</v>
      </c>
      <c r="B762">
        <v>9488373.120079165</v>
      </c>
      <c r="C762">
        <v>2049163.013087364</v>
      </c>
      <c r="D762">
        <v>2525664.693604629</v>
      </c>
      <c r="E762">
        <v>2391761.99371083</v>
      </c>
      <c r="F762">
        <v>918868.8073501706</v>
      </c>
      <c r="G762">
        <v>1602914.612326172</v>
      </c>
    </row>
    <row r="763" spans="1:7">
      <c r="A763">
        <v>761</v>
      </c>
      <c r="B763">
        <v>9488371.678251024</v>
      </c>
      <c r="C763">
        <v>2049215.455067373</v>
      </c>
      <c r="D763">
        <v>2525615.530320061</v>
      </c>
      <c r="E763">
        <v>2391761.99371083</v>
      </c>
      <c r="F763">
        <v>918867.8823729777</v>
      </c>
      <c r="G763">
        <v>1602910.816779782</v>
      </c>
    </row>
    <row r="764" spans="1:7">
      <c r="A764">
        <v>762</v>
      </c>
      <c r="B764">
        <v>9488371.632308405</v>
      </c>
      <c r="C764">
        <v>2049172.975367174</v>
      </c>
      <c r="D764">
        <v>2525630.60368311</v>
      </c>
      <c r="E764">
        <v>2391761.99371083</v>
      </c>
      <c r="F764">
        <v>918878.5688040191</v>
      </c>
      <c r="G764">
        <v>1602927.490743273</v>
      </c>
    </row>
    <row r="765" spans="1:7">
      <c r="A765">
        <v>763</v>
      </c>
      <c r="B765">
        <v>9488370.548077796</v>
      </c>
      <c r="C765">
        <v>2049376.66551098</v>
      </c>
      <c r="D765">
        <v>2525593.753607386</v>
      </c>
      <c r="E765">
        <v>2391761.99371083</v>
      </c>
      <c r="F765">
        <v>918771.8089515995</v>
      </c>
      <c r="G765">
        <v>1602866.326297001</v>
      </c>
    </row>
    <row r="766" spans="1:7">
      <c r="A766">
        <v>764</v>
      </c>
      <c r="B766">
        <v>9488372.787222611</v>
      </c>
      <c r="C766">
        <v>2049357.143138454</v>
      </c>
      <c r="D766">
        <v>2525650.175847427</v>
      </c>
      <c r="E766">
        <v>2391761.99371083</v>
      </c>
      <c r="F766">
        <v>918737.8059346207</v>
      </c>
      <c r="G766">
        <v>1602865.668591279</v>
      </c>
    </row>
    <row r="767" spans="1:7">
      <c r="A767">
        <v>765</v>
      </c>
      <c r="B767">
        <v>9488372.797115939</v>
      </c>
      <c r="C767">
        <v>2049263.034540432</v>
      </c>
      <c r="D767">
        <v>2525629.72812299</v>
      </c>
      <c r="E767">
        <v>2391761.99371083</v>
      </c>
      <c r="F767">
        <v>918827.5626530102</v>
      </c>
      <c r="G767">
        <v>1602890.478088676</v>
      </c>
    </row>
    <row r="768" spans="1:7">
      <c r="A768">
        <v>766</v>
      </c>
      <c r="B768">
        <v>9488371.524460463</v>
      </c>
      <c r="C768">
        <v>2048684.420263845</v>
      </c>
      <c r="D768">
        <v>2525767.61152374</v>
      </c>
      <c r="E768">
        <v>2391761.99371083</v>
      </c>
      <c r="F768">
        <v>919130.2200442889</v>
      </c>
      <c r="G768">
        <v>1603027.278917759</v>
      </c>
    </row>
    <row r="769" spans="1:7">
      <c r="A769">
        <v>767</v>
      </c>
      <c r="B769">
        <v>9488370.866959035</v>
      </c>
      <c r="C769">
        <v>2049535.006820555</v>
      </c>
      <c r="D769">
        <v>2525565.992602917</v>
      </c>
      <c r="E769">
        <v>2391761.99371083</v>
      </c>
      <c r="F769">
        <v>918681.1048301794</v>
      </c>
      <c r="G769">
        <v>1602826.768994554</v>
      </c>
    </row>
    <row r="770" spans="1:7">
      <c r="A770">
        <v>768</v>
      </c>
      <c r="B770">
        <v>9488370.697819002</v>
      </c>
      <c r="C770">
        <v>2048954.805266669</v>
      </c>
      <c r="D770">
        <v>2525592.484710829</v>
      </c>
      <c r="E770">
        <v>2391761.99371083</v>
      </c>
      <c r="F770">
        <v>919071.16142983</v>
      </c>
      <c r="G770">
        <v>1602990.252700845</v>
      </c>
    </row>
    <row r="771" spans="1:7">
      <c r="A771">
        <v>769</v>
      </c>
      <c r="B771">
        <v>9488369.922427218</v>
      </c>
      <c r="C771">
        <v>2049678.1448672</v>
      </c>
      <c r="D771">
        <v>2525520.210575984</v>
      </c>
      <c r="E771">
        <v>2391761.99371083</v>
      </c>
      <c r="F771">
        <v>918610.2387251701</v>
      </c>
      <c r="G771">
        <v>1602799.334548034</v>
      </c>
    </row>
    <row r="772" spans="1:7">
      <c r="A772">
        <v>770</v>
      </c>
      <c r="B772">
        <v>9488371.438987048</v>
      </c>
      <c r="C772">
        <v>2049629.547004888</v>
      </c>
      <c r="D772">
        <v>2525497.086400988</v>
      </c>
      <c r="E772">
        <v>2391761.99371083</v>
      </c>
      <c r="F772">
        <v>918658.0581651246</v>
      </c>
      <c r="G772">
        <v>1602824.753705218</v>
      </c>
    </row>
    <row r="773" spans="1:7">
      <c r="A773">
        <v>771</v>
      </c>
      <c r="B773">
        <v>9488371.03207361</v>
      </c>
      <c r="C773">
        <v>2050156.242700313</v>
      </c>
      <c r="D773">
        <v>2525424.881921073</v>
      </c>
      <c r="E773">
        <v>2391761.99371083</v>
      </c>
      <c r="F773">
        <v>918341.5417900555</v>
      </c>
      <c r="G773">
        <v>1602686.37195134</v>
      </c>
    </row>
    <row r="774" spans="1:7">
      <c r="A774">
        <v>772</v>
      </c>
      <c r="B774">
        <v>9488372.254828248</v>
      </c>
      <c r="C774">
        <v>2049639.623763335</v>
      </c>
      <c r="D774">
        <v>2525525.354533852</v>
      </c>
      <c r="E774">
        <v>2391761.99371083</v>
      </c>
      <c r="F774">
        <v>918636.5276947358</v>
      </c>
      <c r="G774">
        <v>1602808.755125496</v>
      </c>
    </row>
    <row r="775" spans="1:7">
      <c r="A775">
        <v>773</v>
      </c>
      <c r="B775">
        <v>9488370.616179297</v>
      </c>
      <c r="C775">
        <v>2049468.615475855</v>
      </c>
      <c r="D775">
        <v>2525568.044952321</v>
      </c>
      <c r="E775">
        <v>2391761.99371083</v>
      </c>
      <c r="F775">
        <v>918725.097973522</v>
      </c>
      <c r="G775">
        <v>1602846.86406677</v>
      </c>
    </row>
    <row r="776" spans="1:7">
      <c r="A776">
        <v>774</v>
      </c>
      <c r="B776">
        <v>9488371.066195071</v>
      </c>
      <c r="C776">
        <v>2050196.563475439</v>
      </c>
      <c r="D776">
        <v>2525406.815816214</v>
      </c>
      <c r="E776">
        <v>2391761.99371083</v>
      </c>
      <c r="F776">
        <v>918321.0953601649</v>
      </c>
      <c r="G776">
        <v>1602684.597832423</v>
      </c>
    </row>
    <row r="777" spans="1:7">
      <c r="A777">
        <v>775</v>
      </c>
      <c r="B777">
        <v>9488370.118625009</v>
      </c>
      <c r="C777">
        <v>2049470.228512713</v>
      </c>
      <c r="D777">
        <v>2525575.279401093</v>
      </c>
      <c r="E777">
        <v>2391761.99371083</v>
      </c>
      <c r="F777">
        <v>918713.7711211079</v>
      </c>
      <c r="G777">
        <v>1602848.845879264</v>
      </c>
    </row>
    <row r="778" spans="1:7">
      <c r="A778">
        <v>776</v>
      </c>
      <c r="B778">
        <v>9488368.401313893</v>
      </c>
      <c r="C778">
        <v>2049658.902785633</v>
      </c>
      <c r="D778">
        <v>2525526.948574732</v>
      </c>
      <c r="E778">
        <v>2391761.99371083</v>
      </c>
      <c r="F778">
        <v>918623.8877524</v>
      </c>
      <c r="G778">
        <v>1602796.6684903</v>
      </c>
    </row>
    <row r="779" spans="1:7">
      <c r="A779">
        <v>777</v>
      </c>
      <c r="B779">
        <v>9488368.156119512</v>
      </c>
      <c r="C779">
        <v>2049413.438866397</v>
      </c>
      <c r="D779">
        <v>2525545.05119115</v>
      </c>
      <c r="E779">
        <v>2391761.99371083</v>
      </c>
      <c r="F779">
        <v>918788.5793248252</v>
      </c>
      <c r="G779">
        <v>1602859.093026312</v>
      </c>
    </row>
    <row r="780" spans="1:7">
      <c r="A780">
        <v>778</v>
      </c>
      <c r="B780">
        <v>9488370.526349891</v>
      </c>
      <c r="C780">
        <v>2050425.496098879</v>
      </c>
      <c r="D780">
        <v>2525313.935215951</v>
      </c>
      <c r="E780">
        <v>2391761.99371083</v>
      </c>
      <c r="F780">
        <v>918251.7420036107</v>
      </c>
      <c r="G780">
        <v>1602617.359320621</v>
      </c>
    </row>
    <row r="781" spans="1:7">
      <c r="A781">
        <v>779</v>
      </c>
      <c r="B781">
        <v>9488369.547193799</v>
      </c>
      <c r="C781">
        <v>2049249.033415974</v>
      </c>
      <c r="D781">
        <v>2525573.250985489</v>
      </c>
      <c r="E781">
        <v>2391761.99371083</v>
      </c>
      <c r="F781">
        <v>918888.3017448956</v>
      </c>
      <c r="G781">
        <v>1602896.96733661</v>
      </c>
    </row>
    <row r="782" spans="1:7">
      <c r="A782">
        <v>780</v>
      </c>
      <c r="B782">
        <v>9488368.205067316</v>
      </c>
      <c r="C782">
        <v>2049474.167496929</v>
      </c>
      <c r="D782">
        <v>2525488.915491124</v>
      </c>
      <c r="E782">
        <v>2391761.99371083</v>
      </c>
      <c r="F782">
        <v>918791.1432850999</v>
      </c>
      <c r="G782">
        <v>1602851.985083333</v>
      </c>
    </row>
    <row r="783" spans="1:7">
      <c r="A783">
        <v>781</v>
      </c>
      <c r="B783">
        <v>9488367.9314654</v>
      </c>
      <c r="C783">
        <v>2049660.265496873</v>
      </c>
      <c r="D783">
        <v>2525468.640008096</v>
      </c>
      <c r="E783">
        <v>2391761.99371083</v>
      </c>
      <c r="F783">
        <v>918668.6723958352</v>
      </c>
      <c r="G783">
        <v>1602808.359853766</v>
      </c>
    </row>
    <row r="784" spans="1:7">
      <c r="A784">
        <v>782</v>
      </c>
      <c r="B784">
        <v>9488368.176449405</v>
      </c>
      <c r="C784">
        <v>2049168.514134044</v>
      </c>
      <c r="D784">
        <v>2525566.793316865</v>
      </c>
      <c r="E784">
        <v>2391761.99371083</v>
      </c>
      <c r="F784">
        <v>918943.7472897822</v>
      </c>
      <c r="G784">
        <v>1602927.127997883</v>
      </c>
    </row>
    <row r="785" spans="1:7">
      <c r="A785">
        <v>783</v>
      </c>
      <c r="B785">
        <v>9488368.452370631</v>
      </c>
      <c r="C785">
        <v>2049836.025007703</v>
      </c>
      <c r="D785">
        <v>2525442.252286267</v>
      </c>
      <c r="E785">
        <v>2391761.99371083</v>
      </c>
      <c r="F785">
        <v>918570.6576028607</v>
      </c>
      <c r="G785">
        <v>1602757.523762971</v>
      </c>
    </row>
    <row r="786" spans="1:7">
      <c r="A786">
        <v>784</v>
      </c>
      <c r="B786">
        <v>9488369.685714843</v>
      </c>
      <c r="C786">
        <v>2049738.683753496</v>
      </c>
      <c r="D786">
        <v>2525469.782957367</v>
      </c>
      <c r="E786">
        <v>2391761.99371083</v>
      </c>
      <c r="F786">
        <v>918614.6436611426</v>
      </c>
      <c r="G786">
        <v>1602784.581632008</v>
      </c>
    </row>
    <row r="787" spans="1:7">
      <c r="A787">
        <v>785</v>
      </c>
      <c r="B787">
        <v>9488368.802820416</v>
      </c>
      <c r="C787">
        <v>2049910.152543878</v>
      </c>
      <c r="D787">
        <v>2525439.90431319</v>
      </c>
      <c r="E787">
        <v>2391761.99371083</v>
      </c>
      <c r="F787">
        <v>918513.6932747685</v>
      </c>
      <c r="G787">
        <v>1602743.05897775</v>
      </c>
    </row>
    <row r="788" spans="1:7">
      <c r="A788">
        <v>786</v>
      </c>
      <c r="B788">
        <v>9488369.583337739</v>
      </c>
      <c r="C788">
        <v>2049758.291354616</v>
      </c>
      <c r="D788">
        <v>2525462.66988186</v>
      </c>
      <c r="E788">
        <v>2391761.99371083</v>
      </c>
      <c r="F788">
        <v>918595.3613035912</v>
      </c>
      <c r="G788">
        <v>1602791.267086844</v>
      </c>
    </row>
    <row r="789" spans="1:7">
      <c r="A789">
        <v>787</v>
      </c>
      <c r="B789">
        <v>9488369.571531903</v>
      </c>
      <c r="C789">
        <v>2049826.51082758</v>
      </c>
      <c r="D789">
        <v>2525456.701901675</v>
      </c>
      <c r="E789">
        <v>2391761.99371083</v>
      </c>
      <c r="F789">
        <v>918560.6108361839</v>
      </c>
      <c r="G789">
        <v>1602763.754255634</v>
      </c>
    </row>
    <row r="790" spans="1:7">
      <c r="A790">
        <v>788</v>
      </c>
      <c r="B790">
        <v>9488369.147756279</v>
      </c>
      <c r="C790">
        <v>2048752.193343251</v>
      </c>
      <c r="D790">
        <v>2525618.959846631</v>
      </c>
      <c r="E790">
        <v>2391761.99371083</v>
      </c>
      <c r="F790">
        <v>919204.7598324728</v>
      </c>
      <c r="G790">
        <v>1603031.241023094</v>
      </c>
    </row>
    <row r="791" spans="1:7">
      <c r="A791">
        <v>789</v>
      </c>
      <c r="B791">
        <v>9488367.962260839</v>
      </c>
      <c r="C791">
        <v>2049473.410439988</v>
      </c>
      <c r="D791">
        <v>2525519.337274857</v>
      </c>
      <c r="E791">
        <v>2391761.99371083</v>
      </c>
      <c r="F791">
        <v>918762.4791921412</v>
      </c>
      <c r="G791">
        <v>1602850.741643022</v>
      </c>
    </row>
    <row r="792" spans="1:7">
      <c r="A792">
        <v>790</v>
      </c>
      <c r="B792">
        <v>9488369.674277952</v>
      </c>
      <c r="C792">
        <v>2050012.952608076</v>
      </c>
      <c r="D792">
        <v>2525377.707726962</v>
      </c>
      <c r="E792">
        <v>2391761.99371083</v>
      </c>
      <c r="F792">
        <v>918485.1779427112</v>
      </c>
      <c r="G792">
        <v>1602731.842289372</v>
      </c>
    </row>
    <row r="793" spans="1:7">
      <c r="A793">
        <v>791</v>
      </c>
      <c r="B793">
        <v>9488367.687977029</v>
      </c>
      <c r="C793">
        <v>2049866.76282269</v>
      </c>
      <c r="D793">
        <v>2525404.03539176</v>
      </c>
      <c r="E793">
        <v>2391761.99371083</v>
      </c>
      <c r="F793">
        <v>918566.4871661165</v>
      </c>
      <c r="G793">
        <v>1602768.408885632</v>
      </c>
    </row>
    <row r="794" spans="1:7">
      <c r="A794">
        <v>792</v>
      </c>
      <c r="B794">
        <v>9488367.925471872</v>
      </c>
      <c r="C794">
        <v>2049908.489777189</v>
      </c>
      <c r="D794">
        <v>2525398.09686988</v>
      </c>
      <c r="E794">
        <v>2391761.99371083</v>
      </c>
      <c r="F794">
        <v>918543.0876876991</v>
      </c>
      <c r="G794">
        <v>1602756.257426274</v>
      </c>
    </row>
    <row r="795" spans="1:7">
      <c r="A795">
        <v>793</v>
      </c>
      <c r="B795">
        <v>9488367.073188609</v>
      </c>
      <c r="C795">
        <v>2049965.032537024</v>
      </c>
      <c r="D795">
        <v>2525381.611667383</v>
      </c>
      <c r="E795">
        <v>2391761.99371083</v>
      </c>
      <c r="F795">
        <v>918509.4449736674</v>
      </c>
      <c r="G795">
        <v>1602748.990299704</v>
      </c>
    </row>
    <row r="796" spans="1:7">
      <c r="A796">
        <v>794</v>
      </c>
      <c r="B796">
        <v>9488367.24992734</v>
      </c>
      <c r="C796">
        <v>2050041.759433954</v>
      </c>
      <c r="D796">
        <v>2525368.652681563</v>
      </c>
      <c r="E796">
        <v>2391761.99371083</v>
      </c>
      <c r="F796">
        <v>918463.992033704</v>
      </c>
      <c r="G796">
        <v>1602730.852067289</v>
      </c>
    </row>
    <row r="797" spans="1:7">
      <c r="A797">
        <v>795</v>
      </c>
      <c r="B797">
        <v>9488367.109024577</v>
      </c>
      <c r="C797">
        <v>2049928.515829558</v>
      </c>
      <c r="D797">
        <v>2525406.988496318</v>
      </c>
      <c r="E797">
        <v>2391761.99371083</v>
      </c>
      <c r="F797">
        <v>918512.885503924</v>
      </c>
      <c r="G797">
        <v>1602756.725483948</v>
      </c>
    </row>
    <row r="798" spans="1:7">
      <c r="A798">
        <v>796</v>
      </c>
      <c r="B798">
        <v>9488366.466716304</v>
      </c>
      <c r="C798">
        <v>2049746.896727553</v>
      </c>
      <c r="D798">
        <v>2525417.431857732</v>
      </c>
      <c r="E798">
        <v>2391761.99371083</v>
      </c>
      <c r="F798">
        <v>918636.6107711663</v>
      </c>
      <c r="G798">
        <v>1602803.533649023</v>
      </c>
    </row>
    <row r="799" spans="1:7">
      <c r="A799">
        <v>797</v>
      </c>
      <c r="B799">
        <v>9488367.824493518</v>
      </c>
      <c r="C799">
        <v>2049651.452452766</v>
      </c>
      <c r="D799">
        <v>2525476.37532585</v>
      </c>
      <c r="E799">
        <v>2391761.99371083</v>
      </c>
      <c r="F799">
        <v>918660.1371013297</v>
      </c>
      <c r="G799">
        <v>1602817.865902742</v>
      </c>
    </row>
    <row r="800" spans="1:7">
      <c r="A800">
        <v>798</v>
      </c>
      <c r="B800">
        <v>9488366.847395524</v>
      </c>
      <c r="C800">
        <v>2049765.324561261</v>
      </c>
      <c r="D800">
        <v>2525420.386086027</v>
      </c>
      <c r="E800">
        <v>2391761.99371083</v>
      </c>
      <c r="F800">
        <v>918622.7080534992</v>
      </c>
      <c r="G800">
        <v>1602796.434983908</v>
      </c>
    </row>
    <row r="801" spans="1:7">
      <c r="A801">
        <v>799</v>
      </c>
      <c r="B801">
        <v>9488366.045102306</v>
      </c>
      <c r="C801">
        <v>2049682.633226067</v>
      </c>
      <c r="D801">
        <v>2525404.990302996</v>
      </c>
      <c r="E801">
        <v>2391761.99371083</v>
      </c>
      <c r="F801">
        <v>918690.0191474718</v>
      </c>
      <c r="G801">
        <v>1602826.408714941</v>
      </c>
    </row>
    <row r="802" spans="1:7">
      <c r="A802">
        <v>800</v>
      </c>
      <c r="B802">
        <v>9488365.981793344</v>
      </c>
      <c r="C802">
        <v>2049780.819321</v>
      </c>
      <c r="D802">
        <v>2525391.791452605</v>
      </c>
      <c r="E802">
        <v>2391761.99371083</v>
      </c>
      <c r="F802">
        <v>918629.875088051</v>
      </c>
      <c r="G802">
        <v>1602801.50222086</v>
      </c>
    </row>
    <row r="803" spans="1:7">
      <c r="A803">
        <v>801</v>
      </c>
      <c r="B803">
        <v>9488365.472353043</v>
      </c>
      <c r="C803">
        <v>2049931.888225773</v>
      </c>
      <c r="D803">
        <v>2525334.765536804</v>
      </c>
      <c r="E803">
        <v>2391761.99371083</v>
      </c>
      <c r="F803">
        <v>918561.231357787</v>
      </c>
      <c r="G803">
        <v>1602775.593521849</v>
      </c>
    </row>
    <row r="804" spans="1:7">
      <c r="A804">
        <v>802</v>
      </c>
      <c r="B804">
        <v>9488365.647200592</v>
      </c>
      <c r="C804">
        <v>2050052.916411237</v>
      </c>
      <c r="D804">
        <v>2525303.318591156</v>
      </c>
      <c r="E804">
        <v>2391761.99371083</v>
      </c>
      <c r="F804">
        <v>918499.4089505835</v>
      </c>
      <c r="G804">
        <v>1602748.009536785</v>
      </c>
    </row>
    <row r="805" spans="1:7">
      <c r="A805">
        <v>803</v>
      </c>
      <c r="B805">
        <v>9488366.082656682</v>
      </c>
      <c r="C805">
        <v>2049578.81609888</v>
      </c>
      <c r="D805">
        <v>2525389.343134136</v>
      </c>
      <c r="E805">
        <v>2391761.99371083</v>
      </c>
      <c r="F805">
        <v>918770.8788161573</v>
      </c>
      <c r="G805">
        <v>1602865.050896678</v>
      </c>
    </row>
    <row r="806" spans="1:7">
      <c r="A806">
        <v>804</v>
      </c>
      <c r="B806">
        <v>9488365.775641274</v>
      </c>
      <c r="C806">
        <v>2050083.899451134</v>
      </c>
      <c r="D806">
        <v>2525299.708960441</v>
      </c>
      <c r="E806">
        <v>2391761.99371083</v>
      </c>
      <c r="F806">
        <v>918478.5553034761</v>
      </c>
      <c r="G806">
        <v>1602741.618215394</v>
      </c>
    </row>
    <row r="807" spans="1:7">
      <c r="A807">
        <v>805</v>
      </c>
      <c r="B807">
        <v>9488366.276825972</v>
      </c>
      <c r="C807">
        <v>2050350.095752378</v>
      </c>
      <c r="D807">
        <v>2525235.361948805</v>
      </c>
      <c r="E807">
        <v>2391761.99371083</v>
      </c>
      <c r="F807">
        <v>918338.3462649756</v>
      </c>
      <c r="G807">
        <v>1602680.479148983</v>
      </c>
    </row>
    <row r="808" spans="1:7">
      <c r="A808">
        <v>806</v>
      </c>
      <c r="B808">
        <v>9488365.24353007</v>
      </c>
      <c r="C808">
        <v>2049947.300233588</v>
      </c>
      <c r="D808">
        <v>2525328.632724117</v>
      </c>
      <c r="E808">
        <v>2391761.99371083</v>
      </c>
      <c r="F808">
        <v>918556.7550252079</v>
      </c>
      <c r="G808">
        <v>1602770.561836327</v>
      </c>
    </row>
    <row r="809" spans="1:7">
      <c r="A809">
        <v>807</v>
      </c>
      <c r="B809">
        <v>9488365.339490227</v>
      </c>
      <c r="C809">
        <v>2049770.339777287</v>
      </c>
      <c r="D809">
        <v>2525349.796204528</v>
      </c>
      <c r="E809">
        <v>2391761.99371083</v>
      </c>
      <c r="F809">
        <v>918663.7020590982</v>
      </c>
      <c r="G809">
        <v>1602819.507738484</v>
      </c>
    </row>
    <row r="810" spans="1:7">
      <c r="A810">
        <v>808</v>
      </c>
      <c r="B810">
        <v>9488364.715537211</v>
      </c>
      <c r="C810">
        <v>2049953.203222755</v>
      </c>
      <c r="D810">
        <v>2525316.485691881</v>
      </c>
      <c r="E810">
        <v>2391761.99371083</v>
      </c>
      <c r="F810">
        <v>918562.743844695</v>
      </c>
      <c r="G810">
        <v>1602770.28906705</v>
      </c>
    </row>
    <row r="811" spans="1:7">
      <c r="A811">
        <v>809</v>
      </c>
      <c r="B811">
        <v>9488364.555177201</v>
      </c>
      <c r="C811">
        <v>2050285.271114744</v>
      </c>
      <c r="D811">
        <v>2525226.406188129</v>
      </c>
      <c r="E811">
        <v>2391761.99371083</v>
      </c>
      <c r="F811">
        <v>918396.5517738726</v>
      </c>
      <c r="G811">
        <v>1602694.332389626</v>
      </c>
    </row>
    <row r="812" spans="1:7">
      <c r="A812">
        <v>810</v>
      </c>
      <c r="B812">
        <v>9488364.592147052</v>
      </c>
      <c r="C812">
        <v>2050219.542917934</v>
      </c>
      <c r="D812">
        <v>2525244.223640145</v>
      </c>
      <c r="E812">
        <v>2391761.99371083</v>
      </c>
      <c r="F812">
        <v>918430.5461001392</v>
      </c>
      <c r="G812">
        <v>1602708.285778004</v>
      </c>
    </row>
    <row r="813" spans="1:7">
      <c r="A813">
        <v>811</v>
      </c>
      <c r="B813">
        <v>9488363.657776013</v>
      </c>
      <c r="C813">
        <v>2050311.523122083</v>
      </c>
      <c r="D813">
        <v>2525199.340078591</v>
      </c>
      <c r="E813">
        <v>2391761.99371083</v>
      </c>
      <c r="F813">
        <v>918396.5232740687</v>
      </c>
      <c r="G813">
        <v>1602694.277590441</v>
      </c>
    </row>
    <row r="814" spans="1:7">
      <c r="A814">
        <v>812</v>
      </c>
      <c r="B814">
        <v>9488363.146064337</v>
      </c>
      <c r="C814">
        <v>2050253.090511648</v>
      </c>
      <c r="D814">
        <v>2525201.715534683</v>
      </c>
      <c r="E814">
        <v>2391761.99371083</v>
      </c>
      <c r="F814">
        <v>918431.2982857528</v>
      </c>
      <c r="G814">
        <v>1602715.048021425</v>
      </c>
    </row>
    <row r="815" spans="1:7">
      <c r="A815">
        <v>813</v>
      </c>
      <c r="B815">
        <v>9488363.750210401</v>
      </c>
      <c r="C815">
        <v>2050356.773959128</v>
      </c>
      <c r="D815">
        <v>2525180.594814486</v>
      </c>
      <c r="E815">
        <v>2391761.99371083</v>
      </c>
      <c r="F815">
        <v>918374.1946503239</v>
      </c>
      <c r="G815">
        <v>1602690.193075632</v>
      </c>
    </row>
    <row r="816" spans="1:7">
      <c r="A816">
        <v>814</v>
      </c>
      <c r="B816">
        <v>9488361.933700204</v>
      </c>
      <c r="C816">
        <v>2049693.687761619</v>
      </c>
      <c r="D816">
        <v>2525285.04239195</v>
      </c>
      <c r="E816">
        <v>2391761.99371083</v>
      </c>
      <c r="F816">
        <v>918766.1680045938</v>
      </c>
      <c r="G816">
        <v>1602855.04183121</v>
      </c>
    </row>
    <row r="817" spans="1:7">
      <c r="A817">
        <v>815</v>
      </c>
      <c r="B817">
        <v>9488362.249564907</v>
      </c>
      <c r="C817">
        <v>2049183.105434587</v>
      </c>
      <c r="D817">
        <v>2525358.623163698</v>
      </c>
      <c r="E817">
        <v>2391761.99371083</v>
      </c>
      <c r="F817">
        <v>919077.4557572624</v>
      </c>
      <c r="G817">
        <v>1602981.071498529</v>
      </c>
    </row>
    <row r="818" spans="1:7">
      <c r="A818">
        <v>816</v>
      </c>
      <c r="B818">
        <v>9488362.126005534</v>
      </c>
      <c r="C818">
        <v>2049710.637238915</v>
      </c>
      <c r="D818">
        <v>2525263.587637317</v>
      </c>
      <c r="E818">
        <v>2391761.99371083</v>
      </c>
      <c r="F818">
        <v>918771.151851143</v>
      </c>
      <c r="G818">
        <v>1602854.75556733</v>
      </c>
    </row>
    <row r="819" spans="1:7">
      <c r="A819">
        <v>817</v>
      </c>
      <c r="B819">
        <v>9488362.564193124</v>
      </c>
      <c r="C819">
        <v>2049596.343885204</v>
      </c>
      <c r="D819">
        <v>2525302.132135397</v>
      </c>
      <c r="E819">
        <v>2391761.99371083</v>
      </c>
      <c r="F819">
        <v>918820.2629325689</v>
      </c>
      <c r="G819">
        <v>1602881.831529125</v>
      </c>
    </row>
    <row r="820" spans="1:7">
      <c r="A820">
        <v>818</v>
      </c>
      <c r="B820">
        <v>9488362.206727061</v>
      </c>
      <c r="C820">
        <v>2049682.370290534</v>
      </c>
      <c r="D820">
        <v>2525289.007091852</v>
      </c>
      <c r="E820">
        <v>2391761.99371083</v>
      </c>
      <c r="F820">
        <v>918768.6682154678</v>
      </c>
      <c r="G820">
        <v>1602860.167418377</v>
      </c>
    </row>
    <row r="821" spans="1:7">
      <c r="A821">
        <v>819</v>
      </c>
      <c r="B821">
        <v>9488361.712633397</v>
      </c>
      <c r="C821">
        <v>2049847.922873606</v>
      </c>
      <c r="D821">
        <v>2525257.753947008</v>
      </c>
      <c r="E821">
        <v>2391761.99371083</v>
      </c>
      <c r="F821">
        <v>918679.702500392</v>
      </c>
      <c r="G821">
        <v>1602814.339601562</v>
      </c>
    </row>
    <row r="822" spans="1:7">
      <c r="A822">
        <v>820</v>
      </c>
      <c r="B822">
        <v>9488362.245971624</v>
      </c>
      <c r="C822">
        <v>2049943.679886024</v>
      </c>
      <c r="D822">
        <v>2525232.108115844</v>
      </c>
      <c r="E822">
        <v>2391761.99371083</v>
      </c>
      <c r="F822">
        <v>918631.8566397013</v>
      </c>
      <c r="G822">
        <v>1602792.607619225</v>
      </c>
    </row>
    <row r="823" spans="1:7">
      <c r="A823">
        <v>821</v>
      </c>
      <c r="B823">
        <v>9488361.921857424</v>
      </c>
      <c r="C823">
        <v>2049836.662568868</v>
      </c>
      <c r="D823">
        <v>2525257.796176426</v>
      </c>
      <c r="E823">
        <v>2391761.99371083</v>
      </c>
      <c r="F823">
        <v>918690.6095658662</v>
      </c>
      <c r="G823">
        <v>1602814.859835436</v>
      </c>
    </row>
    <row r="824" spans="1:7">
      <c r="A824">
        <v>822</v>
      </c>
      <c r="B824">
        <v>9488361.565396497</v>
      </c>
      <c r="C824">
        <v>2049769.913270622</v>
      </c>
      <c r="D824">
        <v>2525283.638094462</v>
      </c>
      <c r="E824">
        <v>2391761.99371083</v>
      </c>
      <c r="F824">
        <v>918716.686695628</v>
      </c>
      <c r="G824">
        <v>1602829.333624955</v>
      </c>
    </row>
    <row r="825" spans="1:7">
      <c r="A825">
        <v>823</v>
      </c>
      <c r="B825">
        <v>9488362.685808729</v>
      </c>
      <c r="C825">
        <v>2049481.458999496</v>
      </c>
      <c r="D825">
        <v>2525341.735654545</v>
      </c>
      <c r="E825">
        <v>2391761.99371083</v>
      </c>
      <c r="F825">
        <v>918883.1294425462</v>
      </c>
      <c r="G825">
        <v>1602894.368001312</v>
      </c>
    </row>
    <row r="826" spans="1:7">
      <c r="A826">
        <v>824</v>
      </c>
      <c r="B826">
        <v>9488362.161373395</v>
      </c>
      <c r="C826">
        <v>2049785.728147461</v>
      </c>
      <c r="D826">
        <v>2525271.91859902</v>
      </c>
      <c r="E826">
        <v>2391761.99371083</v>
      </c>
      <c r="F826">
        <v>918716.4000980903</v>
      </c>
      <c r="G826">
        <v>1602826.120817994</v>
      </c>
    </row>
    <row r="827" spans="1:7">
      <c r="A827">
        <v>825</v>
      </c>
      <c r="B827">
        <v>9488361.194016116</v>
      </c>
      <c r="C827">
        <v>2049482.931548636</v>
      </c>
      <c r="D827">
        <v>2525361.042616611</v>
      </c>
      <c r="E827">
        <v>2391761.99371083</v>
      </c>
      <c r="F827">
        <v>918859.2002024223</v>
      </c>
      <c r="G827">
        <v>1602896.025937617</v>
      </c>
    </row>
    <row r="828" spans="1:7">
      <c r="A828">
        <v>826</v>
      </c>
      <c r="B828">
        <v>9488361.639185477</v>
      </c>
      <c r="C828">
        <v>2049470.258622422</v>
      </c>
      <c r="D828">
        <v>2525363.389107843</v>
      </c>
      <c r="E828">
        <v>2391761.99371083</v>
      </c>
      <c r="F828">
        <v>918867.6539315834</v>
      </c>
      <c r="G828">
        <v>1602898.343812798</v>
      </c>
    </row>
    <row r="829" spans="1:7">
      <c r="A829">
        <v>827</v>
      </c>
      <c r="B829">
        <v>9488360.738598892</v>
      </c>
      <c r="C829">
        <v>2049746.031022707</v>
      </c>
      <c r="D829">
        <v>2525306.883402852</v>
      </c>
      <c r="E829">
        <v>2391761.99371083</v>
      </c>
      <c r="F829">
        <v>918711.020192471</v>
      </c>
      <c r="G829">
        <v>1602834.810270032</v>
      </c>
    </row>
    <row r="830" spans="1:7">
      <c r="A830">
        <v>828</v>
      </c>
      <c r="B830">
        <v>9488360.89307197</v>
      </c>
      <c r="C830">
        <v>2049726.4227191</v>
      </c>
      <c r="D830">
        <v>2525302.756545113</v>
      </c>
      <c r="E830">
        <v>2391761.99371083</v>
      </c>
      <c r="F830">
        <v>918728.1405756124</v>
      </c>
      <c r="G830">
        <v>1602841.579521314</v>
      </c>
    </row>
    <row r="831" spans="1:7">
      <c r="A831">
        <v>829</v>
      </c>
      <c r="B831">
        <v>9488360.62802848</v>
      </c>
      <c r="C831">
        <v>2049684.389649935</v>
      </c>
      <c r="D831">
        <v>2525331.478303222</v>
      </c>
      <c r="E831">
        <v>2391761.99371083</v>
      </c>
      <c r="F831">
        <v>918737.4004176229</v>
      </c>
      <c r="G831">
        <v>1602845.36594687</v>
      </c>
    </row>
    <row r="832" spans="1:7">
      <c r="A832">
        <v>830</v>
      </c>
      <c r="B832">
        <v>9488360.72055479</v>
      </c>
      <c r="C832">
        <v>2049815.164948976</v>
      </c>
      <c r="D832">
        <v>2525310.627237705</v>
      </c>
      <c r="E832">
        <v>2391761.99371083</v>
      </c>
      <c r="F832">
        <v>918659.9041617244</v>
      </c>
      <c r="G832">
        <v>1602813.030495555</v>
      </c>
    </row>
    <row r="833" spans="1:7">
      <c r="A833">
        <v>831</v>
      </c>
      <c r="B833">
        <v>9488359.830573155</v>
      </c>
      <c r="C833">
        <v>2049954.779980982</v>
      </c>
      <c r="D833">
        <v>2525252.490689904</v>
      </c>
      <c r="E833">
        <v>2391761.99371083</v>
      </c>
      <c r="F833">
        <v>918602.0878417958</v>
      </c>
      <c r="G833">
        <v>1602788.478349642</v>
      </c>
    </row>
    <row r="834" spans="1:7">
      <c r="A834">
        <v>832</v>
      </c>
      <c r="B834">
        <v>9488359.837420126</v>
      </c>
      <c r="C834">
        <v>2049907.003314987</v>
      </c>
      <c r="D834">
        <v>2525246.867184576</v>
      </c>
      <c r="E834">
        <v>2391761.99371083</v>
      </c>
      <c r="F834">
        <v>918638.6612719408</v>
      </c>
      <c r="G834">
        <v>1602805.311937794</v>
      </c>
    </row>
    <row r="835" spans="1:7">
      <c r="A835">
        <v>833</v>
      </c>
      <c r="B835">
        <v>9488358.95658152</v>
      </c>
      <c r="C835">
        <v>2049501.588956776</v>
      </c>
      <c r="D835">
        <v>2525339.648531249</v>
      </c>
      <c r="E835">
        <v>2391761.99371083</v>
      </c>
      <c r="F835">
        <v>918858.8367711841</v>
      </c>
      <c r="G835">
        <v>1602896.888611482</v>
      </c>
    </row>
    <row r="836" spans="1:7">
      <c r="A836">
        <v>834</v>
      </c>
      <c r="B836">
        <v>9488359.325458804</v>
      </c>
      <c r="C836">
        <v>2049472.620930994</v>
      </c>
      <c r="D836">
        <v>2525349.30397042</v>
      </c>
      <c r="E836">
        <v>2391761.99371083</v>
      </c>
      <c r="F836">
        <v>918871.4466368202</v>
      </c>
      <c r="G836">
        <v>1602903.96020974</v>
      </c>
    </row>
    <row r="837" spans="1:7">
      <c r="A837">
        <v>835</v>
      </c>
      <c r="B837">
        <v>9488358.69689565</v>
      </c>
      <c r="C837">
        <v>2049786.454709567</v>
      </c>
      <c r="D837">
        <v>2525259.901170929</v>
      </c>
      <c r="E837">
        <v>2391761.99371083</v>
      </c>
      <c r="F837">
        <v>918713.6772732413</v>
      </c>
      <c r="G837">
        <v>1602836.670031083</v>
      </c>
    </row>
    <row r="838" spans="1:7">
      <c r="A838">
        <v>836</v>
      </c>
      <c r="B838">
        <v>9488359.10619534</v>
      </c>
      <c r="C838">
        <v>2049869.219297349</v>
      </c>
      <c r="D838">
        <v>2525250.785077985</v>
      </c>
      <c r="E838">
        <v>2391761.99371083</v>
      </c>
      <c r="F838">
        <v>918663.0289048715</v>
      </c>
      <c r="G838">
        <v>1602814.079204303</v>
      </c>
    </row>
    <row r="839" spans="1:7">
      <c r="A839">
        <v>837</v>
      </c>
      <c r="B839">
        <v>9488360.122058924</v>
      </c>
      <c r="C839">
        <v>2049649.957515859</v>
      </c>
      <c r="D839">
        <v>2525284.07961868</v>
      </c>
      <c r="E839">
        <v>2391761.99371083</v>
      </c>
      <c r="F839">
        <v>918788.2954726467</v>
      </c>
      <c r="G839">
        <v>1602875.795740909</v>
      </c>
    </row>
    <row r="840" spans="1:7">
      <c r="A840">
        <v>838</v>
      </c>
      <c r="B840">
        <v>9488358.812819917</v>
      </c>
      <c r="C840">
        <v>2049951.683102873</v>
      </c>
      <c r="D840">
        <v>2525216.532538779</v>
      </c>
      <c r="E840">
        <v>2391761.99371083</v>
      </c>
      <c r="F840">
        <v>918629.8173277919</v>
      </c>
      <c r="G840">
        <v>1602798.786139642</v>
      </c>
    </row>
    <row r="841" spans="1:7">
      <c r="A841">
        <v>839</v>
      </c>
      <c r="B841">
        <v>9488359.097806798</v>
      </c>
      <c r="C841">
        <v>2049599.862896754</v>
      </c>
      <c r="D841">
        <v>2525310.89357826</v>
      </c>
      <c r="E841">
        <v>2391761.99371083</v>
      </c>
      <c r="F841">
        <v>918804.8381719342</v>
      </c>
      <c r="G841">
        <v>1602881.50944902</v>
      </c>
    </row>
    <row r="842" spans="1:7">
      <c r="A842">
        <v>840</v>
      </c>
      <c r="B842">
        <v>9488359.011707664</v>
      </c>
      <c r="C842">
        <v>2049850.914413897</v>
      </c>
      <c r="D842">
        <v>2525243.223524179</v>
      </c>
      <c r="E842">
        <v>2391761.99371083</v>
      </c>
      <c r="F842">
        <v>918680.0206305603</v>
      </c>
      <c r="G842">
        <v>1602822.859428199</v>
      </c>
    </row>
    <row r="843" spans="1:7">
      <c r="A843">
        <v>841</v>
      </c>
      <c r="B843">
        <v>9488359.538242398</v>
      </c>
      <c r="C843">
        <v>2049608.34635728</v>
      </c>
      <c r="D843">
        <v>2525310.821197172</v>
      </c>
      <c r="E843">
        <v>2391761.99371083</v>
      </c>
      <c r="F843">
        <v>918803.8060112689</v>
      </c>
      <c r="G843">
        <v>1602874.570965847</v>
      </c>
    </row>
    <row r="844" spans="1:7">
      <c r="A844">
        <v>842</v>
      </c>
      <c r="B844">
        <v>9488358.771339385</v>
      </c>
      <c r="C844">
        <v>2049772.910718926</v>
      </c>
      <c r="D844">
        <v>2525266.981850117</v>
      </c>
      <c r="E844">
        <v>2391761.99371083</v>
      </c>
      <c r="F844">
        <v>918720.0417705337</v>
      </c>
      <c r="G844">
        <v>1602836.843288977</v>
      </c>
    </row>
    <row r="845" spans="1:7">
      <c r="A845">
        <v>843</v>
      </c>
      <c r="B845">
        <v>9488358.127748881</v>
      </c>
      <c r="C845">
        <v>2049814.995747819</v>
      </c>
      <c r="D845">
        <v>2525245.351195393</v>
      </c>
      <c r="E845">
        <v>2391761.99371083</v>
      </c>
      <c r="F845">
        <v>918706.6049203126</v>
      </c>
      <c r="G845">
        <v>1602829.182174527</v>
      </c>
    </row>
    <row r="846" spans="1:7">
      <c r="A846">
        <v>844</v>
      </c>
      <c r="B846">
        <v>9488358.372732932</v>
      </c>
      <c r="C846">
        <v>2049971.064910656</v>
      </c>
      <c r="D846">
        <v>2525222.066574669</v>
      </c>
      <c r="E846">
        <v>2391761.99371083</v>
      </c>
      <c r="F846">
        <v>918614.2564038523</v>
      </c>
      <c r="G846">
        <v>1602788.991132925</v>
      </c>
    </row>
    <row r="847" spans="1:7">
      <c r="A847">
        <v>845</v>
      </c>
      <c r="B847">
        <v>9488357.277894646</v>
      </c>
      <c r="C847">
        <v>2050137.351050575</v>
      </c>
      <c r="D847">
        <v>2525193.997250146</v>
      </c>
      <c r="E847">
        <v>2391761.99371083</v>
      </c>
      <c r="F847">
        <v>918514.0743068553</v>
      </c>
      <c r="G847">
        <v>1602749.861576241</v>
      </c>
    </row>
    <row r="848" spans="1:7">
      <c r="A848">
        <v>846</v>
      </c>
      <c r="B848">
        <v>9488357.070532104</v>
      </c>
      <c r="C848">
        <v>2049859.802750682</v>
      </c>
      <c r="D848">
        <v>2525244.62951089</v>
      </c>
      <c r="E848">
        <v>2391761.99371083</v>
      </c>
      <c r="F848">
        <v>918676.6426928159</v>
      </c>
      <c r="G848">
        <v>1602814.001866886</v>
      </c>
    </row>
    <row r="849" spans="1:7">
      <c r="A849">
        <v>847</v>
      </c>
      <c r="B849">
        <v>9488357.608311012</v>
      </c>
      <c r="C849">
        <v>2050075.077680542</v>
      </c>
      <c r="D849">
        <v>2525214.722860571</v>
      </c>
      <c r="E849">
        <v>2391761.99371083</v>
      </c>
      <c r="F849">
        <v>918543.6005121612</v>
      </c>
      <c r="G849">
        <v>1602762.213546908</v>
      </c>
    </row>
    <row r="850" spans="1:7">
      <c r="A850">
        <v>848</v>
      </c>
      <c r="B850">
        <v>9488356.758661347</v>
      </c>
      <c r="C850">
        <v>2049557.140775817</v>
      </c>
      <c r="D850">
        <v>2525290.649962955</v>
      </c>
      <c r="E850">
        <v>2391761.99371083</v>
      </c>
      <c r="F850">
        <v>918854.3797004203</v>
      </c>
      <c r="G850">
        <v>1602892.594511323</v>
      </c>
    </row>
    <row r="851" spans="1:7">
      <c r="A851">
        <v>849</v>
      </c>
      <c r="B851">
        <v>9488357.208340129</v>
      </c>
      <c r="C851">
        <v>2049633.840466495</v>
      </c>
      <c r="D851">
        <v>2525267.73096386</v>
      </c>
      <c r="E851">
        <v>2391761.99371083</v>
      </c>
      <c r="F851">
        <v>918819.0472962434</v>
      </c>
      <c r="G851">
        <v>1602874.595902701</v>
      </c>
    </row>
    <row r="852" spans="1:7">
      <c r="A852">
        <v>850</v>
      </c>
      <c r="B852">
        <v>9488356.368689813</v>
      </c>
      <c r="C852">
        <v>2049474.905522364</v>
      </c>
      <c r="D852">
        <v>2525272.569721458</v>
      </c>
      <c r="E852">
        <v>2391761.99371083</v>
      </c>
      <c r="F852">
        <v>918926.137796427</v>
      </c>
      <c r="G852">
        <v>1602920.761938733</v>
      </c>
    </row>
    <row r="853" spans="1:7">
      <c r="A853">
        <v>851</v>
      </c>
      <c r="B853">
        <v>9488356.789856717</v>
      </c>
      <c r="C853">
        <v>2049498.570397653</v>
      </c>
      <c r="D853">
        <v>2525267.595586036</v>
      </c>
      <c r="E853">
        <v>2391761.99371083</v>
      </c>
      <c r="F853">
        <v>918912.1066715274</v>
      </c>
      <c r="G853">
        <v>1602916.523490671</v>
      </c>
    </row>
    <row r="854" spans="1:7">
      <c r="A854">
        <v>852</v>
      </c>
      <c r="B854">
        <v>9488355.55317457</v>
      </c>
      <c r="C854">
        <v>2049552.731576563</v>
      </c>
      <c r="D854">
        <v>2525237.829437282</v>
      </c>
      <c r="E854">
        <v>2391761.99371083</v>
      </c>
      <c r="F854">
        <v>918898.1589029517</v>
      </c>
      <c r="G854">
        <v>1602904.839546943</v>
      </c>
    </row>
    <row r="855" spans="1:7">
      <c r="A855">
        <v>853</v>
      </c>
      <c r="B855">
        <v>9488355.782877902</v>
      </c>
      <c r="C855">
        <v>2049478.60955578</v>
      </c>
      <c r="D855">
        <v>2525227.653647616</v>
      </c>
      <c r="E855">
        <v>2391761.99371083</v>
      </c>
      <c r="F855">
        <v>918962.2612730372</v>
      </c>
      <c r="G855">
        <v>1602925.264690638</v>
      </c>
    </row>
    <row r="856" spans="1:7">
      <c r="A856">
        <v>854</v>
      </c>
      <c r="B856">
        <v>9488355.791594926</v>
      </c>
      <c r="C856">
        <v>2049480.236957433</v>
      </c>
      <c r="D856">
        <v>2525261.710053789</v>
      </c>
      <c r="E856">
        <v>2391761.99371083</v>
      </c>
      <c r="F856">
        <v>918933.2773034693</v>
      </c>
      <c r="G856">
        <v>1602918.573569405</v>
      </c>
    </row>
    <row r="857" spans="1:7">
      <c r="A857">
        <v>855</v>
      </c>
      <c r="B857">
        <v>9488355.993609969</v>
      </c>
      <c r="C857">
        <v>2049536.415183585</v>
      </c>
      <c r="D857">
        <v>2525225.850607413</v>
      </c>
      <c r="E857">
        <v>2391761.99371083</v>
      </c>
      <c r="F857">
        <v>918920.2932610734</v>
      </c>
      <c r="G857">
        <v>1602911.440847067</v>
      </c>
    </row>
    <row r="858" spans="1:7">
      <c r="A858">
        <v>856</v>
      </c>
      <c r="B858">
        <v>9488355.92294603</v>
      </c>
      <c r="C858">
        <v>2049752.017415654</v>
      </c>
      <c r="D858">
        <v>2525189.476663841</v>
      </c>
      <c r="E858">
        <v>2391761.99371083</v>
      </c>
      <c r="F858">
        <v>918793.8198219603</v>
      </c>
      <c r="G858">
        <v>1602858.615333746</v>
      </c>
    </row>
    <row r="859" spans="1:7">
      <c r="A859">
        <v>857</v>
      </c>
      <c r="B859">
        <v>9488356.196003567</v>
      </c>
      <c r="C859">
        <v>2049459.523352126</v>
      </c>
      <c r="D859">
        <v>2525241.246055446</v>
      </c>
      <c r="E859">
        <v>2391761.99371083</v>
      </c>
      <c r="F859">
        <v>918965.432722723</v>
      </c>
      <c r="G859">
        <v>1602928.000162442</v>
      </c>
    </row>
    <row r="860" spans="1:7">
      <c r="A860">
        <v>858</v>
      </c>
      <c r="B860">
        <v>9488355.531708313</v>
      </c>
      <c r="C860">
        <v>2049516.768631763</v>
      </c>
      <c r="D860">
        <v>2525248.146855274</v>
      </c>
      <c r="E860">
        <v>2391761.99371083</v>
      </c>
      <c r="F860">
        <v>918916.4757161719</v>
      </c>
      <c r="G860">
        <v>1602912.146794275</v>
      </c>
    </row>
    <row r="861" spans="1:7">
      <c r="A861">
        <v>859</v>
      </c>
      <c r="B861">
        <v>9488355.602395698</v>
      </c>
      <c r="C861">
        <v>2049465.186262488</v>
      </c>
      <c r="D861">
        <v>2525237.219895946</v>
      </c>
      <c r="E861">
        <v>2391761.99371083</v>
      </c>
      <c r="F861">
        <v>918960.943661266</v>
      </c>
      <c r="G861">
        <v>1602930.258865167</v>
      </c>
    </row>
    <row r="862" spans="1:7">
      <c r="A862">
        <v>860</v>
      </c>
      <c r="B862">
        <v>9488355.279403212</v>
      </c>
      <c r="C862">
        <v>2049675.336566965</v>
      </c>
      <c r="D862">
        <v>2525218.8275363</v>
      </c>
      <c r="E862">
        <v>2391761.99371083</v>
      </c>
      <c r="F862">
        <v>918825.1318135653</v>
      </c>
      <c r="G862">
        <v>1602873.989775552</v>
      </c>
    </row>
    <row r="863" spans="1:7">
      <c r="A863">
        <v>861</v>
      </c>
      <c r="B863">
        <v>9488355.96941705</v>
      </c>
      <c r="C863">
        <v>2049371.828842682</v>
      </c>
      <c r="D863">
        <v>2525302.329768912</v>
      </c>
      <c r="E863">
        <v>2391761.99371083</v>
      </c>
      <c r="F863">
        <v>918980.3163751259</v>
      </c>
      <c r="G863">
        <v>1602939.500719499</v>
      </c>
    </row>
    <row r="864" spans="1:7">
      <c r="A864">
        <v>862</v>
      </c>
      <c r="B864">
        <v>9488355.850316601</v>
      </c>
      <c r="C864">
        <v>2049726.618894099</v>
      </c>
      <c r="D864">
        <v>2525223.759362733</v>
      </c>
      <c r="E864">
        <v>2391761.99371083</v>
      </c>
      <c r="F864">
        <v>918786.9865054273</v>
      </c>
      <c r="G864">
        <v>1602856.491843511</v>
      </c>
    </row>
    <row r="865" spans="1:7">
      <c r="A865">
        <v>863</v>
      </c>
      <c r="B865">
        <v>9488355.581720589</v>
      </c>
      <c r="C865">
        <v>2050063.541134497</v>
      </c>
      <c r="D865">
        <v>2525134.269317908</v>
      </c>
      <c r="E865">
        <v>2391761.99371083</v>
      </c>
      <c r="F865">
        <v>918611.4893661208</v>
      </c>
      <c r="G865">
        <v>1602784.288191234</v>
      </c>
    </row>
    <row r="866" spans="1:7">
      <c r="A866">
        <v>864</v>
      </c>
      <c r="B866">
        <v>9488355.317433812</v>
      </c>
      <c r="C866">
        <v>2049664.15377821</v>
      </c>
      <c r="D866">
        <v>2525217.813206946</v>
      </c>
      <c r="E866">
        <v>2391761.99371083</v>
      </c>
      <c r="F866">
        <v>918833.6954636589</v>
      </c>
      <c r="G866">
        <v>1602877.661274167</v>
      </c>
    </row>
    <row r="867" spans="1:7">
      <c r="A867">
        <v>865</v>
      </c>
      <c r="B867">
        <v>9488354.785871286</v>
      </c>
      <c r="C867">
        <v>2049374.387234532</v>
      </c>
      <c r="D867">
        <v>2525266.541963606</v>
      </c>
      <c r="E867">
        <v>2391761.99371083</v>
      </c>
      <c r="F867">
        <v>918997.0878154865</v>
      </c>
      <c r="G867">
        <v>1602954.775146832</v>
      </c>
    </row>
    <row r="868" spans="1:7">
      <c r="A868">
        <v>866</v>
      </c>
      <c r="B868">
        <v>9488355.124775942</v>
      </c>
      <c r="C868">
        <v>2049414.227392976</v>
      </c>
      <c r="D868">
        <v>2525255.501035931</v>
      </c>
      <c r="E868">
        <v>2391761.99371083</v>
      </c>
      <c r="F868">
        <v>918978.9840685114</v>
      </c>
      <c r="G868">
        <v>1602944.418567694</v>
      </c>
    </row>
    <row r="869" spans="1:7">
      <c r="A869">
        <v>867</v>
      </c>
      <c r="B869">
        <v>9488354.073153839</v>
      </c>
      <c r="C869">
        <v>2049075.415461589</v>
      </c>
      <c r="D869">
        <v>2525337.228304733</v>
      </c>
      <c r="E869">
        <v>2391761.99371083</v>
      </c>
      <c r="F869">
        <v>919155.3549540979</v>
      </c>
      <c r="G869">
        <v>1603024.080722588</v>
      </c>
    </row>
    <row r="870" spans="1:7">
      <c r="A870">
        <v>868</v>
      </c>
      <c r="B870">
        <v>9488353.924537912</v>
      </c>
      <c r="C870">
        <v>2049236.208587066</v>
      </c>
      <c r="D870">
        <v>2525296.458219836</v>
      </c>
      <c r="E870">
        <v>2391761.99371083</v>
      </c>
      <c r="F870">
        <v>919070.7488378921</v>
      </c>
      <c r="G870">
        <v>1602988.515182288</v>
      </c>
    </row>
    <row r="871" spans="1:7">
      <c r="A871">
        <v>869</v>
      </c>
      <c r="B871">
        <v>9488353.77569901</v>
      </c>
      <c r="C871">
        <v>2049239.272609071</v>
      </c>
      <c r="D871">
        <v>2525308.34368148</v>
      </c>
      <c r="E871">
        <v>2391761.99371083</v>
      </c>
      <c r="F871">
        <v>919061.8604192759</v>
      </c>
      <c r="G871">
        <v>1602982.305278354</v>
      </c>
    </row>
    <row r="872" spans="1:7">
      <c r="A872">
        <v>870</v>
      </c>
      <c r="B872">
        <v>9488354.339099446</v>
      </c>
      <c r="C872">
        <v>2049106.445910425</v>
      </c>
      <c r="D872">
        <v>2525343.203061665</v>
      </c>
      <c r="E872">
        <v>2391761.99371083</v>
      </c>
      <c r="F872">
        <v>919129.4111338139</v>
      </c>
      <c r="G872">
        <v>1603013.285282712</v>
      </c>
    </row>
    <row r="873" spans="1:7">
      <c r="A873">
        <v>871</v>
      </c>
      <c r="B873">
        <v>9488353.458604049</v>
      </c>
      <c r="C873">
        <v>2049442.895289582</v>
      </c>
      <c r="D873">
        <v>2525245.446999332</v>
      </c>
      <c r="E873">
        <v>2391761.99371083</v>
      </c>
      <c r="F873">
        <v>918963.5908628083</v>
      </c>
      <c r="G873">
        <v>1602939.531741496</v>
      </c>
    </row>
    <row r="874" spans="1:7">
      <c r="A874">
        <v>872</v>
      </c>
      <c r="B874">
        <v>9488353.402509805</v>
      </c>
      <c r="C874">
        <v>2049497.728832919</v>
      </c>
      <c r="D874">
        <v>2525232.476342373</v>
      </c>
      <c r="E874">
        <v>2391761.99371083</v>
      </c>
      <c r="F874">
        <v>918932.6122602061</v>
      </c>
      <c r="G874">
        <v>1602928.591363477</v>
      </c>
    </row>
    <row r="875" spans="1:7">
      <c r="A875">
        <v>873</v>
      </c>
      <c r="B875">
        <v>9488353.810782822</v>
      </c>
      <c r="C875">
        <v>2049766.44324405</v>
      </c>
      <c r="D875">
        <v>2525189.968867997</v>
      </c>
      <c r="E875">
        <v>2391761.99371083</v>
      </c>
      <c r="F875">
        <v>918776.3707788551</v>
      </c>
      <c r="G875">
        <v>1602859.034181091</v>
      </c>
    </row>
    <row r="876" spans="1:7">
      <c r="A876">
        <v>874</v>
      </c>
      <c r="B876">
        <v>9488353.607941844</v>
      </c>
      <c r="C876">
        <v>2049579.281407475</v>
      </c>
      <c r="D876">
        <v>2525223.80183195</v>
      </c>
      <c r="E876">
        <v>2391761.99371083</v>
      </c>
      <c r="F876">
        <v>918879.7302670839</v>
      </c>
      <c r="G876">
        <v>1602908.800724504</v>
      </c>
    </row>
    <row r="877" spans="1:7">
      <c r="A877">
        <v>875</v>
      </c>
      <c r="B877">
        <v>9488354.572962677</v>
      </c>
      <c r="C877">
        <v>2049073.158970707</v>
      </c>
      <c r="D877">
        <v>2525292.562161838</v>
      </c>
      <c r="E877">
        <v>2391761.99371083</v>
      </c>
      <c r="F877">
        <v>919189.4978099281</v>
      </c>
      <c r="G877">
        <v>1603037.360309375</v>
      </c>
    </row>
    <row r="878" spans="1:7">
      <c r="A878">
        <v>876</v>
      </c>
      <c r="B878">
        <v>9488353.390368551</v>
      </c>
      <c r="C878">
        <v>2049402.221771461</v>
      </c>
      <c r="D878">
        <v>2525251.683447077</v>
      </c>
      <c r="E878">
        <v>2391761.99371083</v>
      </c>
      <c r="F878">
        <v>918987.213416077</v>
      </c>
      <c r="G878">
        <v>1602950.278023106</v>
      </c>
    </row>
    <row r="879" spans="1:7">
      <c r="A879">
        <v>877</v>
      </c>
      <c r="B879">
        <v>9488353.466528514</v>
      </c>
      <c r="C879">
        <v>2049824.565190693</v>
      </c>
      <c r="D879">
        <v>2525177.571783582</v>
      </c>
      <c r="E879">
        <v>2391761.99371083</v>
      </c>
      <c r="F879">
        <v>918735.4821011621</v>
      </c>
      <c r="G879">
        <v>1602853.853742247</v>
      </c>
    </row>
    <row r="880" spans="1:7">
      <c r="A880">
        <v>878</v>
      </c>
      <c r="B880">
        <v>9488353.534296751</v>
      </c>
      <c r="C880">
        <v>2049520.064721278</v>
      </c>
      <c r="D880">
        <v>2525237.470325927</v>
      </c>
      <c r="E880">
        <v>2391761.99371083</v>
      </c>
      <c r="F880">
        <v>918914.9264971181</v>
      </c>
      <c r="G880">
        <v>1602919.079041597</v>
      </c>
    </row>
    <row r="881" spans="1:7">
      <c r="A881">
        <v>879</v>
      </c>
      <c r="B881">
        <v>9488353.165901665</v>
      </c>
      <c r="C881">
        <v>2049614.494040336</v>
      </c>
      <c r="D881">
        <v>2525185.134265902</v>
      </c>
      <c r="E881">
        <v>2391761.99371083</v>
      </c>
      <c r="F881">
        <v>918889.4404014823</v>
      </c>
      <c r="G881">
        <v>1602902.103483114</v>
      </c>
    </row>
    <row r="882" spans="1:7">
      <c r="A882">
        <v>880</v>
      </c>
      <c r="B882">
        <v>9488353.259729236</v>
      </c>
      <c r="C882">
        <v>2049641.856222711</v>
      </c>
      <c r="D882">
        <v>2525195.407747095</v>
      </c>
      <c r="E882">
        <v>2391761.99371083</v>
      </c>
      <c r="F882">
        <v>918862.8635260839</v>
      </c>
      <c r="G882">
        <v>1602891.138522515</v>
      </c>
    </row>
    <row r="883" spans="1:7">
      <c r="A883">
        <v>881</v>
      </c>
      <c r="B883">
        <v>9488353.382227149</v>
      </c>
      <c r="C883">
        <v>2049672.130716597</v>
      </c>
      <c r="D883">
        <v>2525173.200031974</v>
      </c>
      <c r="E883">
        <v>2391761.99371083</v>
      </c>
      <c r="F883">
        <v>918854.7051152101</v>
      </c>
      <c r="G883">
        <v>1602891.352652538</v>
      </c>
    </row>
    <row r="884" spans="1:7">
      <c r="A884">
        <v>882</v>
      </c>
      <c r="B884">
        <v>9488353.208433185</v>
      </c>
      <c r="C884">
        <v>2049616.722058041</v>
      </c>
      <c r="D884">
        <v>2525195.334168062</v>
      </c>
      <c r="E884">
        <v>2391761.99371083</v>
      </c>
      <c r="F884">
        <v>918878.5475788414</v>
      </c>
      <c r="G884">
        <v>1602900.610917412</v>
      </c>
    </row>
    <row r="885" spans="1:7">
      <c r="A885">
        <v>883</v>
      </c>
      <c r="B885">
        <v>9488353.435924126</v>
      </c>
      <c r="C885">
        <v>2049470.007793558</v>
      </c>
      <c r="D885">
        <v>2525206.155374037</v>
      </c>
      <c r="E885">
        <v>2391761.99371083</v>
      </c>
      <c r="F885">
        <v>918975.8448071566</v>
      </c>
      <c r="G885">
        <v>1602939.434238545</v>
      </c>
    </row>
    <row r="886" spans="1:7">
      <c r="A886">
        <v>884</v>
      </c>
      <c r="B886">
        <v>9488353.849691432</v>
      </c>
      <c r="C886">
        <v>2049641.958738261</v>
      </c>
      <c r="D886">
        <v>2525187.534715443</v>
      </c>
      <c r="E886">
        <v>2391761.99371083</v>
      </c>
      <c r="F886">
        <v>918867.2967770649</v>
      </c>
      <c r="G886">
        <v>1602895.065749833</v>
      </c>
    </row>
    <row r="887" spans="1:7">
      <c r="A887">
        <v>885</v>
      </c>
      <c r="B887">
        <v>9488352.128393956</v>
      </c>
      <c r="C887">
        <v>2049542.871134375</v>
      </c>
      <c r="D887">
        <v>2525169.730092447</v>
      </c>
      <c r="E887">
        <v>2391761.99371083</v>
      </c>
      <c r="F887">
        <v>918953.5109364599</v>
      </c>
      <c r="G887">
        <v>1602924.022519845</v>
      </c>
    </row>
    <row r="888" spans="1:7">
      <c r="A888">
        <v>886</v>
      </c>
      <c r="B888">
        <v>9488352.504392166</v>
      </c>
      <c r="C888">
        <v>2049545.120057036</v>
      </c>
      <c r="D888">
        <v>2525181.194583716</v>
      </c>
      <c r="E888">
        <v>2391761.99371083</v>
      </c>
      <c r="F888">
        <v>918943.8621719782</v>
      </c>
      <c r="G888">
        <v>1602920.333868606</v>
      </c>
    </row>
    <row r="889" spans="1:7">
      <c r="A889">
        <v>887</v>
      </c>
      <c r="B889">
        <v>9488351.976652026</v>
      </c>
      <c r="C889">
        <v>2049234.830592039</v>
      </c>
      <c r="D889">
        <v>2525235.428818779</v>
      </c>
      <c r="E889">
        <v>2391761.99371083</v>
      </c>
      <c r="F889">
        <v>919124.2240134375</v>
      </c>
      <c r="G889">
        <v>1602995.499516942</v>
      </c>
    </row>
    <row r="890" spans="1:7">
      <c r="A890">
        <v>888</v>
      </c>
      <c r="B890">
        <v>9488352.080277616</v>
      </c>
      <c r="C890">
        <v>2049403.735979697</v>
      </c>
      <c r="D890">
        <v>2525189.125190367</v>
      </c>
      <c r="E890">
        <v>2391761.99371083</v>
      </c>
      <c r="F890">
        <v>919038.2723696671</v>
      </c>
      <c r="G890">
        <v>1602958.953027056</v>
      </c>
    </row>
    <row r="891" spans="1:7">
      <c r="A891">
        <v>889</v>
      </c>
      <c r="B891">
        <v>9488352.078105304</v>
      </c>
      <c r="C891">
        <v>2049468.468459561</v>
      </c>
      <c r="D891">
        <v>2525168.964562653</v>
      </c>
      <c r="E891">
        <v>2391761.99371083</v>
      </c>
      <c r="F891">
        <v>919010.1343944652</v>
      </c>
      <c r="G891">
        <v>1602942.516977796</v>
      </c>
    </row>
    <row r="892" spans="1:7">
      <c r="A892">
        <v>890</v>
      </c>
      <c r="B892">
        <v>9488351.668457627</v>
      </c>
      <c r="C892">
        <v>2049392.824140224</v>
      </c>
      <c r="D892">
        <v>2525196.343099377</v>
      </c>
      <c r="E892">
        <v>2391761.99371083</v>
      </c>
      <c r="F892">
        <v>919039.9811755221</v>
      </c>
      <c r="G892">
        <v>1602960.526331675</v>
      </c>
    </row>
    <row r="893" spans="1:7">
      <c r="A893">
        <v>891</v>
      </c>
      <c r="B893">
        <v>9488351.319057772</v>
      </c>
      <c r="C893">
        <v>2049588.847036708</v>
      </c>
      <c r="D893">
        <v>2525162.149133918</v>
      </c>
      <c r="E893">
        <v>2391761.99371083</v>
      </c>
      <c r="F893">
        <v>918927.6150292516</v>
      </c>
      <c r="G893">
        <v>1602910.714147064</v>
      </c>
    </row>
    <row r="894" spans="1:7">
      <c r="A894">
        <v>892</v>
      </c>
      <c r="B894">
        <v>9488351.22370223</v>
      </c>
      <c r="C894">
        <v>2049539.578972408</v>
      </c>
      <c r="D894">
        <v>2525174.919838361</v>
      </c>
      <c r="E894">
        <v>2391761.99371083</v>
      </c>
      <c r="F894">
        <v>918953.5346321246</v>
      </c>
      <c r="G894">
        <v>1602921.196548507</v>
      </c>
    </row>
    <row r="895" spans="1:7">
      <c r="A895">
        <v>893</v>
      </c>
      <c r="B895">
        <v>9488351.945423741</v>
      </c>
      <c r="C895">
        <v>2049213.09117743</v>
      </c>
      <c r="D895">
        <v>2525226.189063557</v>
      </c>
      <c r="E895">
        <v>2391761.99371083</v>
      </c>
      <c r="F895">
        <v>919148.1014158351</v>
      </c>
      <c r="G895">
        <v>1603002.570056088</v>
      </c>
    </row>
    <row r="896" spans="1:7">
      <c r="A896">
        <v>894</v>
      </c>
      <c r="B896">
        <v>9488351.309824891</v>
      </c>
      <c r="C896">
        <v>2049573.62480392</v>
      </c>
      <c r="D896">
        <v>2525172.290560353</v>
      </c>
      <c r="E896">
        <v>2391761.99371083</v>
      </c>
      <c r="F896">
        <v>918931.9785439887</v>
      </c>
      <c r="G896">
        <v>1602911.422205801</v>
      </c>
    </row>
    <row r="897" spans="1:7">
      <c r="A897">
        <v>895</v>
      </c>
      <c r="B897">
        <v>9488352.066167284</v>
      </c>
      <c r="C897">
        <v>2049866.858295213</v>
      </c>
      <c r="D897">
        <v>2525113.498634404</v>
      </c>
      <c r="E897">
        <v>2391761.99371083</v>
      </c>
      <c r="F897">
        <v>918773.4968180492</v>
      </c>
      <c r="G897">
        <v>1602836.218708788</v>
      </c>
    </row>
    <row r="898" spans="1:7">
      <c r="A898">
        <v>896</v>
      </c>
      <c r="B898">
        <v>9488351.081826365</v>
      </c>
      <c r="C898">
        <v>2049462.289340118</v>
      </c>
      <c r="D898">
        <v>2525191.974076134</v>
      </c>
      <c r="E898">
        <v>2391761.99371083</v>
      </c>
      <c r="F898">
        <v>918996.5971434435</v>
      </c>
      <c r="G898">
        <v>1602938.227555839</v>
      </c>
    </row>
    <row r="899" spans="1:7">
      <c r="A899">
        <v>897</v>
      </c>
      <c r="B899">
        <v>9488351.469614273</v>
      </c>
      <c r="C899">
        <v>2049789.991363896</v>
      </c>
      <c r="D899">
        <v>2525097.352121735</v>
      </c>
      <c r="E899">
        <v>2391761.99371083</v>
      </c>
      <c r="F899">
        <v>918837.6101430035</v>
      </c>
      <c r="G899">
        <v>1602864.522274808</v>
      </c>
    </row>
    <row r="900" spans="1:7">
      <c r="A900">
        <v>898</v>
      </c>
      <c r="B900">
        <v>9488351.189513113</v>
      </c>
      <c r="C900">
        <v>2049390.81803917</v>
      </c>
      <c r="D900">
        <v>2525215.841165766</v>
      </c>
      <c r="E900">
        <v>2391761.99371083</v>
      </c>
      <c r="F900">
        <v>919030.9758244709</v>
      </c>
      <c r="G900">
        <v>1602951.560772876</v>
      </c>
    </row>
    <row r="901" spans="1:7">
      <c r="A901">
        <v>899</v>
      </c>
      <c r="B901">
        <v>9488351.915727068</v>
      </c>
      <c r="C901">
        <v>2049194.140093691</v>
      </c>
      <c r="D901">
        <v>2525249.088341074</v>
      </c>
      <c r="E901">
        <v>2391761.99371083</v>
      </c>
      <c r="F901">
        <v>919145.2248956076</v>
      </c>
      <c r="G901">
        <v>1603001.468685865</v>
      </c>
    </row>
    <row r="902" spans="1:7">
      <c r="A902">
        <v>900</v>
      </c>
      <c r="B902">
        <v>9488351.342968699</v>
      </c>
      <c r="C902">
        <v>2049512.563693618</v>
      </c>
      <c r="D902">
        <v>2525194.160189557</v>
      </c>
      <c r="E902">
        <v>2391761.99371083</v>
      </c>
      <c r="F902">
        <v>918958.8783762227</v>
      </c>
      <c r="G902">
        <v>1602923.746998472</v>
      </c>
    </row>
    <row r="903" spans="1:7">
      <c r="A903">
        <v>901</v>
      </c>
      <c r="B903">
        <v>9488350.567809336</v>
      </c>
      <c r="C903">
        <v>2049117.58983698</v>
      </c>
      <c r="D903">
        <v>2525224.640639617</v>
      </c>
      <c r="E903">
        <v>2391761.99371083</v>
      </c>
      <c r="F903">
        <v>919213.8739566699</v>
      </c>
      <c r="G903">
        <v>1603032.469665239</v>
      </c>
    </row>
    <row r="904" spans="1:7">
      <c r="A904">
        <v>902</v>
      </c>
      <c r="B904">
        <v>9488351.264118781</v>
      </c>
      <c r="C904">
        <v>2049111.059317257</v>
      </c>
      <c r="D904">
        <v>2525214.837695759</v>
      </c>
      <c r="E904">
        <v>2391761.99371083</v>
      </c>
      <c r="F904">
        <v>919223.9109655626</v>
      </c>
      <c r="G904">
        <v>1603039.462429372</v>
      </c>
    </row>
    <row r="905" spans="1:7">
      <c r="A905">
        <v>903</v>
      </c>
      <c r="B905">
        <v>9488350.934150567</v>
      </c>
      <c r="C905">
        <v>2048956.615870639</v>
      </c>
      <c r="D905">
        <v>2525262.041768152</v>
      </c>
      <c r="E905">
        <v>2391761.99371083</v>
      </c>
      <c r="F905">
        <v>919299.894515053</v>
      </c>
      <c r="G905">
        <v>1603070.388285895</v>
      </c>
    </row>
    <row r="906" spans="1:7">
      <c r="A906">
        <v>904</v>
      </c>
      <c r="B906">
        <v>9488350.4140475</v>
      </c>
      <c r="C906">
        <v>2049247.309097315</v>
      </c>
      <c r="D906">
        <v>2525209.395867007</v>
      </c>
      <c r="E906">
        <v>2391761.99371083</v>
      </c>
      <c r="F906">
        <v>919134.9852546457</v>
      </c>
      <c r="G906">
        <v>1602996.730117702</v>
      </c>
    </row>
    <row r="907" spans="1:7">
      <c r="A907">
        <v>905</v>
      </c>
      <c r="B907">
        <v>9488351.294867223</v>
      </c>
      <c r="C907">
        <v>2049057.5429924</v>
      </c>
      <c r="D907">
        <v>2525243.617895007</v>
      </c>
      <c r="E907">
        <v>2391761.99371083</v>
      </c>
      <c r="F907">
        <v>919248.0075894718</v>
      </c>
      <c r="G907">
        <v>1603040.132679515</v>
      </c>
    </row>
    <row r="908" spans="1:7">
      <c r="A908">
        <v>906</v>
      </c>
      <c r="B908">
        <v>9488350.586715158</v>
      </c>
      <c r="C908">
        <v>2049572.798734492</v>
      </c>
      <c r="D908">
        <v>2525152.519699317</v>
      </c>
      <c r="E908">
        <v>2391761.99371083</v>
      </c>
      <c r="F908">
        <v>918940.8714243226</v>
      </c>
      <c r="G908">
        <v>1602922.403146197</v>
      </c>
    </row>
    <row r="909" spans="1:7">
      <c r="A909">
        <v>907</v>
      </c>
      <c r="B909">
        <v>9488350.686222823</v>
      </c>
      <c r="C909">
        <v>2049153.414101263</v>
      </c>
      <c r="D909">
        <v>2525226.644996024</v>
      </c>
      <c r="E909">
        <v>2391761.99371083</v>
      </c>
      <c r="F909">
        <v>919190.3055744517</v>
      </c>
      <c r="G909">
        <v>1603018.327840255</v>
      </c>
    </row>
    <row r="910" spans="1:7">
      <c r="A910">
        <v>908</v>
      </c>
      <c r="B910">
        <v>9488350.776082642</v>
      </c>
      <c r="C910">
        <v>2049473.964351925</v>
      </c>
      <c r="D910">
        <v>2525176.179319823</v>
      </c>
      <c r="E910">
        <v>2391761.99371083</v>
      </c>
      <c r="F910">
        <v>919001.075817186</v>
      </c>
      <c r="G910">
        <v>1602937.562882878</v>
      </c>
    </row>
    <row r="911" spans="1:7">
      <c r="A911">
        <v>909</v>
      </c>
      <c r="B911">
        <v>9488350.651916843</v>
      </c>
      <c r="C911">
        <v>2049145.61545698</v>
      </c>
      <c r="D911">
        <v>2525229.629978016</v>
      </c>
      <c r="E911">
        <v>2391761.99371083</v>
      </c>
      <c r="F911">
        <v>919193.3511604457</v>
      </c>
      <c r="G911">
        <v>1603020.061610571</v>
      </c>
    </row>
    <row r="912" spans="1:7">
      <c r="A912">
        <v>910</v>
      </c>
      <c r="B912">
        <v>9488349.91059313</v>
      </c>
      <c r="C912">
        <v>2049155.804926522</v>
      </c>
      <c r="D912">
        <v>2525216.836966366</v>
      </c>
      <c r="E912">
        <v>2391761.99371083</v>
      </c>
      <c r="F912">
        <v>919192.3642329596</v>
      </c>
      <c r="G912">
        <v>1603022.910756453</v>
      </c>
    </row>
    <row r="913" spans="1:7">
      <c r="A913">
        <v>911</v>
      </c>
      <c r="B913">
        <v>9488350.271327021</v>
      </c>
      <c r="C913">
        <v>2049061.662214825</v>
      </c>
      <c r="D913">
        <v>2525243.784827346</v>
      </c>
      <c r="E913">
        <v>2391761.99371083</v>
      </c>
      <c r="F913">
        <v>919239.1581517487</v>
      </c>
      <c r="G913">
        <v>1603043.672422272</v>
      </c>
    </row>
    <row r="914" spans="1:7">
      <c r="A914">
        <v>912</v>
      </c>
      <c r="B914">
        <v>9488349.869586278</v>
      </c>
      <c r="C914">
        <v>2049093.23892709</v>
      </c>
      <c r="D914">
        <v>2525240.361593692</v>
      </c>
      <c r="E914">
        <v>2391761.99371083</v>
      </c>
      <c r="F914">
        <v>919214.0813378504</v>
      </c>
      <c r="G914">
        <v>1603040.194016815</v>
      </c>
    </row>
    <row r="915" spans="1:7">
      <c r="A915">
        <v>913</v>
      </c>
      <c r="B915">
        <v>9488350.254767025</v>
      </c>
      <c r="C915">
        <v>2049102.47008121</v>
      </c>
      <c r="D915">
        <v>2525235.272632837</v>
      </c>
      <c r="E915">
        <v>2391761.99371083</v>
      </c>
      <c r="F915">
        <v>919213.3580227859</v>
      </c>
      <c r="G915">
        <v>1603037.160319362</v>
      </c>
    </row>
    <row r="916" spans="1:7">
      <c r="A916">
        <v>914</v>
      </c>
      <c r="B916">
        <v>9488349.954839313</v>
      </c>
      <c r="C916">
        <v>2049175.726273676</v>
      </c>
      <c r="D916">
        <v>2525257.095650914</v>
      </c>
      <c r="E916">
        <v>2391761.99371083</v>
      </c>
      <c r="F916">
        <v>919141.9917631445</v>
      </c>
      <c r="G916">
        <v>1603013.147440749</v>
      </c>
    </row>
    <row r="917" spans="1:7">
      <c r="A917">
        <v>915</v>
      </c>
      <c r="B917">
        <v>9488350.239827173</v>
      </c>
      <c r="C917">
        <v>2049112.3947104</v>
      </c>
      <c r="D917">
        <v>2525235.523923352</v>
      </c>
      <c r="E917">
        <v>2391761.99371083</v>
      </c>
      <c r="F917">
        <v>919203.434033206</v>
      </c>
      <c r="G917">
        <v>1603036.893449385</v>
      </c>
    </row>
    <row r="918" spans="1:7">
      <c r="A918">
        <v>916</v>
      </c>
      <c r="B918">
        <v>9488349.314188443</v>
      </c>
      <c r="C918">
        <v>2049345.836108176</v>
      </c>
      <c r="D918">
        <v>2525201.585594889</v>
      </c>
      <c r="E918">
        <v>2391761.99371083</v>
      </c>
      <c r="F918">
        <v>919058.6615587596</v>
      </c>
      <c r="G918">
        <v>1602981.237215789</v>
      </c>
    </row>
    <row r="919" spans="1:7">
      <c r="A919">
        <v>917</v>
      </c>
      <c r="B919">
        <v>9488349.411499236</v>
      </c>
      <c r="C919">
        <v>2049767.612362095</v>
      </c>
      <c r="D919">
        <v>2525104.839411027</v>
      </c>
      <c r="E919">
        <v>2391761.99371083</v>
      </c>
      <c r="F919">
        <v>918834.1597064973</v>
      </c>
      <c r="G919">
        <v>1602880.806308786</v>
      </c>
    </row>
    <row r="920" spans="1:7">
      <c r="A920">
        <v>918</v>
      </c>
      <c r="B920">
        <v>9488349.382083165</v>
      </c>
      <c r="C920">
        <v>2049158.429026482</v>
      </c>
      <c r="D920">
        <v>2525239.840405709</v>
      </c>
      <c r="E920">
        <v>2391761.99371083</v>
      </c>
      <c r="F920">
        <v>919163.7794437853</v>
      </c>
      <c r="G920">
        <v>1603025.339496359</v>
      </c>
    </row>
    <row r="921" spans="1:7">
      <c r="A921">
        <v>919</v>
      </c>
      <c r="B921">
        <v>9488349.350863129</v>
      </c>
      <c r="C921">
        <v>2049178.171119106</v>
      </c>
      <c r="D921">
        <v>2525207.730886535</v>
      </c>
      <c r="E921">
        <v>2391761.99371083</v>
      </c>
      <c r="F921">
        <v>919170.6770568637</v>
      </c>
      <c r="G921">
        <v>1603030.778089794</v>
      </c>
    </row>
    <row r="922" spans="1:7">
      <c r="A922">
        <v>920</v>
      </c>
      <c r="B922">
        <v>9488349.739944657</v>
      </c>
      <c r="C922">
        <v>2049151.71068005</v>
      </c>
      <c r="D922">
        <v>2525254.796695767</v>
      </c>
      <c r="E922">
        <v>2391761.99371083</v>
      </c>
      <c r="F922">
        <v>919156.5082162169</v>
      </c>
      <c r="G922">
        <v>1603024.730641795</v>
      </c>
    </row>
    <row r="923" spans="1:7">
      <c r="A923">
        <v>921</v>
      </c>
      <c r="B923">
        <v>9488349.408118641</v>
      </c>
      <c r="C923">
        <v>2049061.941447733</v>
      </c>
      <c r="D923">
        <v>2525272.028261405</v>
      </c>
      <c r="E923">
        <v>2391761.99371083</v>
      </c>
      <c r="F923">
        <v>919209.756924351</v>
      </c>
      <c r="G923">
        <v>1603043.687774322</v>
      </c>
    </row>
    <row r="924" spans="1:7">
      <c r="A924">
        <v>922</v>
      </c>
      <c r="B924">
        <v>9488349.205089528</v>
      </c>
      <c r="C924">
        <v>2049438.064364941</v>
      </c>
      <c r="D924">
        <v>2525183.457505955</v>
      </c>
      <c r="E924">
        <v>2391761.99371083</v>
      </c>
      <c r="F924">
        <v>919007.4537686448</v>
      </c>
      <c r="G924">
        <v>1602958.235739158</v>
      </c>
    </row>
    <row r="925" spans="1:7">
      <c r="A925">
        <v>923</v>
      </c>
      <c r="B925">
        <v>9488349.379192855</v>
      </c>
      <c r="C925">
        <v>2049493.493593636</v>
      </c>
      <c r="D925">
        <v>2525150.715103205</v>
      </c>
      <c r="E925">
        <v>2391761.99371083</v>
      </c>
      <c r="F925">
        <v>918990.211316969</v>
      </c>
      <c r="G925">
        <v>1602952.965468215</v>
      </c>
    </row>
    <row r="926" spans="1:7">
      <c r="A926">
        <v>924</v>
      </c>
      <c r="B926">
        <v>9488349.372446757</v>
      </c>
      <c r="C926">
        <v>2049228.780645106</v>
      </c>
      <c r="D926">
        <v>2525239.119799924</v>
      </c>
      <c r="E926">
        <v>2391761.99371083</v>
      </c>
      <c r="F926">
        <v>919113.4650755503</v>
      </c>
      <c r="G926">
        <v>1603006.013215348</v>
      </c>
    </row>
    <row r="927" spans="1:7">
      <c r="A927">
        <v>925</v>
      </c>
      <c r="B927">
        <v>9488349.103611821</v>
      </c>
      <c r="C927">
        <v>2049508.656450917</v>
      </c>
      <c r="D927">
        <v>2525145.20623422</v>
      </c>
      <c r="E927">
        <v>2391761.99371083</v>
      </c>
      <c r="F927">
        <v>918984.2330443</v>
      </c>
      <c r="G927">
        <v>1602949.014171554</v>
      </c>
    </row>
    <row r="928" spans="1:7">
      <c r="A928">
        <v>926</v>
      </c>
      <c r="B928">
        <v>9488348.989938831</v>
      </c>
      <c r="C928">
        <v>2049479.630989543</v>
      </c>
      <c r="D928">
        <v>2525157.964883189</v>
      </c>
      <c r="E928">
        <v>2391761.99371083</v>
      </c>
      <c r="F928">
        <v>918995.5397532681</v>
      </c>
      <c r="G928">
        <v>1602953.860602</v>
      </c>
    </row>
    <row r="929" spans="1:7">
      <c r="A929">
        <v>927</v>
      </c>
      <c r="B929">
        <v>9488349.440010587</v>
      </c>
      <c r="C929">
        <v>2049698.470738919</v>
      </c>
      <c r="D929">
        <v>2525126.794377234</v>
      </c>
      <c r="E929">
        <v>2391761.99371083</v>
      </c>
      <c r="F929">
        <v>918860.5151308118</v>
      </c>
      <c r="G929">
        <v>1602901.666052792</v>
      </c>
    </row>
    <row r="930" spans="1:7">
      <c r="A930">
        <v>928</v>
      </c>
      <c r="B930">
        <v>9488349.109097993</v>
      </c>
      <c r="C930">
        <v>2049468.609143419</v>
      </c>
      <c r="D930">
        <v>2525164.514516508</v>
      </c>
      <c r="E930">
        <v>2391761.99371083</v>
      </c>
      <c r="F930">
        <v>918999.5928291349</v>
      </c>
      <c r="G930">
        <v>1602954.3988981</v>
      </c>
    </row>
    <row r="931" spans="1:7">
      <c r="A931">
        <v>929</v>
      </c>
      <c r="B931">
        <v>9488349.428723782</v>
      </c>
      <c r="C931">
        <v>2049696.423311525</v>
      </c>
      <c r="D931">
        <v>2525110.846631189</v>
      </c>
      <c r="E931">
        <v>2391761.99371083</v>
      </c>
      <c r="F931">
        <v>918874.9488465595</v>
      </c>
      <c r="G931">
        <v>1602905.216223679</v>
      </c>
    </row>
    <row r="932" spans="1:7">
      <c r="A932">
        <v>930</v>
      </c>
      <c r="B932">
        <v>9488348.856937012</v>
      </c>
      <c r="C932">
        <v>2049397.461955729</v>
      </c>
      <c r="D932">
        <v>2525183.430839411</v>
      </c>
      <c r="E932">
        <v>2391761.99371083</v>
      </c>
      <c r="F932">
        <v>919036.2667443763</v>
      </c>
      <c r="G932">
        <v>1602969.703686665</v>
      </c>
    </row>
    <row r="933" spans="1:7">
      <c r="A933">
        <v>931</v>
      </c>
      <c r="B933">
        <v>9488348.691025872</v>
      </c>
      <c r="C933">
        <v>2049555.587672265</v>
      </c>
      <c r="D933">
        <v>2525146.257227229</v>
      </c>
      <c r="E933">
        <v>2391761.99371083</v>
      </c>
      <c r="F933">
        <v>918948.9014189999</v>
      </c>
      <c r="G933">
        <v>1602935.950996549</v>
      </c>
    </row>
    <row r="934" spans="1:7">
      <c r="A934">
        <v>932</v>
      </c>
      <c r="B934">
        <v>9488349.227865642</v>
      </c>
      <c r="C934">
        <v>2049789.096592123</v>
      </c>
      <c r="D934">
        <v>2525111.410816726</v>
      </c>
      <c r="E934">
        <v>2391761.99371083</v>
      </c>
      <c r="F934">
        <v>918810.9660705168</v>
      </c>
      <c r="G934">
        <v>1602875.760675445</v>
      </c>
    </row>
    <row r="935" spans="1:7">
      <c r="A935">
        <v>933</v>
      </c>
      <c r="B935">
        <v>9488349.317136826</v>
      </c>
      <c r="C935">
        <v>2049622.182330898</v>
      </c>
      <c r="D935">
        <v>2525154.604407609</v>
      </c>
      <c r="E935">
        <v>2391761.99371083</v>
      </c>
      <c r="F935">
        <v>918894.1636343853</v>
      </c>
      <c r="G935">
        <v>1602916.373053104</v>
      </c>
    </row>
    <row r="936" spans="1:7">
      <c r="A936">
        <v>934</v>
      </c>
      <c r="B936">
        <v>9488348.750623317</v>
      </c>
      <c r="C936">
        <v>2049696.771914286</v>
      </c>
      <c r="D936">
        <v>2525124.463521251</v>
      </c>
      <c r="E936">
        <v>2391761.99371083</v>
      </c>
      <c r="F936">
        <v>918865.3368362141</v>
      </c>
      <c r="G936">
        <v>1602900.184640737</v>
      </c>
    </row>
    <row r="937" spans="1:7">
      <c r="A937">
        <v>935</v>
      </c>
      <c r="B937">
        <v>9488348.981838981</v>
      </c>
      <c r="C937">
        <v>2049443.151133172</v>
      </c>
      <c r="D937">
        <v>2525140.013141469</v>
      </c>
      <c r="E937">
        <v>2391761.99371083</v>
      </c>
      <c r="F937">
        <v>919035.8627389856</v>
      </c>
      <c r="G937">
        <v>1602967.961114523</v>
      </c>
    </row>
    <row r="938" spans="1:7">
      <c r="A938">
        <v>936</v>
      </c>
      <c r="B938">
        <v>9488349.169966929</v>
      </c>
      <c r="C938">
        <v>2049372.636682616</v>
      </c>
      <c r="D938">
        <v>2525178.409246576</v>
      </c>
      <c r="E938">
        <v>2391761.99371083</v>
      </c>
      <c r="F938">
        <v>919058.2190187427</v>
      </c>
      <c r="G938">
        <v>1602977.911308164</v>
      </c>
    </row>
    <row r="939" spans="1:7">
      <c r="A939">
        <v>937</v>
      </c>
      <c r="B939">
        <v>9488348.654429687</v>
      </c>
      <c r="C939">
        <v>2049553.941467495</v>
      </c>
      <c r="D939">
        <v>2525138.388330259</v>
      </c>
      <c r="E939">
        <v>2391761.99371083</v>
      </c>
      <c r="F939">
        <v>918955.004575098</v>
      </c>
      <c r="G939">
        <v>1602939.326346005</v>
      </c>
    </row>
    <row r="940" spans="1:7">
      <c r="A940">
        <v>938</v>
      </c>
      <c r="B940">
        <v>9488348.847100802</v>
      </c>
      <c r="C940">
        <v>2049523.481542578</v>
      </c>
      <c r="D940">
        <v>2525139.381327775</v>
      </c>
      <c r="E940">
        <v>2391761.99371083</v>
      </c>
      <c r="F940">
        <v>918974.767756986</v>
      </c>
      <c r="G940">
        <v>1602949.222762635</v>
      </c>
    </row>
    <row r="941" spans="1:7">
      <c r="A941">
        <v>939</v>
      </c>
      <c r="B941">
        <v>9488348.496457223</v>
      </c>
      <c r="C941">
        <v>2049389.684041587</v>
      </c>
      <c r="D941">
        <v>2525161.189804633</v>
      </c>
      <c r="E941">
        <v>2391761.99371083</v>
      </c>
      <c r="F941">
        <v>919054.5638440264</v>
      </c>
      <c r="G941">
        <v>1602981.065056147</v>
      </c>
    </row>
    <row r="942" spans="1:7">
      <c r="A942">
        <v>940</v>
      </c>
      <c r="B942">
        <v>9488348.50141057</v>
      </c>
      <c r="C942">
        <v>2049481.071194168</v>
      </c>
      <c r="D942">
        <v>2525142.702863363</v>
      </c>
      <c r="E942">
        <v>2391761.99371083</v>
      </c>
      <c r="F942">
        <v>919004.2755241238</v>
      </c>
      <c r="G942">
        <v>1602958.458118086</v>
      </c>
    </row>
    <row r="943" spans="1:7">
      <c r="A943">
        <v>941</v>
      </c>
      <c r="B943">
        <v>9488348.864564139</v>
      </c>
      <c r="C943">
        <v>2049410.119381113</v>
      </c>
      <c r="D943">
        <v>2525164.906066695</v>
      </c>
      <c r="E943">
        <v>2391761.99371083</v>
      </c>
      <c r="F943">
        <v>919035.6195896785</v>
      </c>
      <c r="G943">
        <v>1602976.225815824</v>
      </c>
    </row>
    <row r="944" spans="1:7">
      <c r="A944">
        <v>942</v>
      </c>
      <c r="B944">
        <v>9488348.740772536</v>
      </c>
      <c r="C944">
        <v>2049349.754173104</v>
      </c>
      <c r="D944">
        <v>2525152.312830556</v>
      </c>
      <c r="E944">
        <v>2391761.99371083</v>
      </c>
      <c r="F944">
        <v>919090.4327044187</v>
      </c>
      <c r="G944">
        <v>1602994.247353627</v>
      </c>
    </row>
    <row r="945" spans="1:7">
      <c r="A945">
        <v>943</v>
      </c>
      <c r="B945">
        <v>9488348.537479982</v>
      </c>
      <c r="C945">
        <v>2049536.070407486</v>
      </c>
      <c r="D945">
        <v>2525120.283506489</v>
      </c>
      <c r="E945">
        <v>2391761.99371083</v>
      </c>
      <c r="F945">
        <v>918982.4876088267</v>
      </c>
      <c r="G945">
        <v>1602947.702246351</v>
      </c>
    </row>
    <row r="946" spans="1:7">
      <c r="A946">
        <v>944</v>
      </c>
      <c r="B946">
        <v>9488348.756173683</v>
      </c>
      <c r="C946">
        <v>2049359.495264607</v>
      </c>
      <c r="D946">
        <v>2525172.665330417</v>
      </c>
      <c r="E946">
        <v>2391761.99371083</v>
      </c>
      <c r="F946">
        <v>919065.0069858256</v>
      </c>
      <c r="G946">
        <v>1602989.594882004</v>
      </c>
    </row>
    <row r="947" spans="1:7">
      <c r="A947">
        <v>945</v>
      </c>
      <c r="B947">
        <v>9488348.805066211</v>
      </c>
      <c r="C947">
        <v>2049552.042294987</v>
      </c>
      <c r="D947">
        <v>2525115.580974448</v>
      </c>
      <c r="E947">
        <v>2391761.99371083</v>
      </c>
      <c r="F947">
        <v>918970.3929461394</v>
      </c>
      <c r="G947">
        <v>1602948.795139807</v>
      </c>
    </row>
    <row r="948" spans="1:7">
      <c r="A948">
        <v>946</v>
      </c>
      <c r="B948">
        <v>9488348.801032621</v>
      </c>
      <c r="C948">
        <v>2049163.700389911</v>
      </c>
      <c r="D948">
        <v>2525211.36414382</v>
      </c>
      <c r="E948">
        <v>2391761.99371083</v>
      </c>
      <c r="F948">
        <v>919176.8636798406</v>
      </c>
      <c r="G948">
        <v>1603034.87910822</v>
      </c>
    </row>
    <row r="949" spans="1:7">
      <c r="A949">
        <v>947</v>
      </c>
      <c r="B949">
        <v>9488348.918251583</v>
      </c>
      <c r="C949">
        <v>2049307.616536286</v>
      </c>
      <c r="D949">
        <v>2525152.063574301</v>
      </c>
      <c r="E949">
        <v>2391761.99371083</v>
      </c>
      <c r="F949">
        <v>919124.5482196283</v>
      </c>
      <c r="G949">
        <v>1603002.696210537</v>
      </c>
    </row>
    <row r="950" spans="1:7">
      <c r="A950">
        <v>948</v>
      </c>
      <c r="B950">
        <v>9488349.006773341</v>
      </c>
      <c r="C950">
        <v>2049526.474364963</v>
      </c>
      <c r="D950">
        <v>2525122.99368985</v>
      </c>
      <c r="E950">
        <v>2391761.99371083</v>
      </c>
      <c r="F950">
        <v>918984.8495690192</v>
      </c>
      <c r="G950">
        <v>1602952.695438677</v>
      </c>
    </row>
    <row r="951" spans="1:7">
      <c r="A951">
        <v>949</v>
      </c>
      <c r="B951">
        <v>9488348.217185203</v>
      </c>
      <c r="C951">
        <v>2049280.344827068</v>
      </c>
      <c r="D951">
        <v>2525170.57254337</v>
      </c>
      <c r="E951">
        <v>2391761.99371083</v>
      </c>
      <c r="F951">
        <v>919123.519374957</v>
      </c>
      <c r="G951">
        <v>1603011.786728978</v>
      </c>
    </row>
    <row r="952" spans="1:7">
      <c r="A952">
        <v>950</v>
      </c>
      <c r="B952">
        <v>9488348.710300397</v>
      </c>
      <c r="C952">
        <v>2049358.619306426</v>
      </c>
      <c r="D952">
        <v>2525169.193912356</v>
      </c>
      <c r="E952">
        <v>2391761.99371083</v>
      </c>
      <c r="F952">
        <v>919070.521203502</v>
      </c>
      <c r="G952">
        <v>1602988.382167284</v>
      </c>
    </row>
    <row r="953" spans="1:7">
      <c r="A953">
        <v>951</v>
      </c>
      <c r="B953">
        <v>9488348.598299194</v>
      </c>
      <c r="C953">
        <v>2048904.740575475</v>
      </c>
      <c r="D953">
        <v>2525261.336153844</v>
      </c>
      <c r="E953">
        <v>2391761.99371083</v>
      </c>
      <c r="F953">
        <v>919320.6806615738</v>
      </c>
      <c r="G953">
        <v>1603099.847197472</v>
      </c>
    </row>
    <row r="954" spans="1:7">
      <c r="A954">
        <v>952</v>
      </c>
      <c r="B954">
        <v>9488348.674443692</v>
      </c>
      <c r="C954">
        <v>2049375.286181464</v>
      </c>
      <c r="D954">
        <v>2525155.978388686</v>
      </c>
      <c r="E954">
        <v>2391761.99371083</v>
      </c>
      <c r="F954">
        <v>919066.3648734461</v>
      </c>
      <c r="G954">
        <v>1602989.051289265</v>
      </c>
    </row>
    <row r="955" spans="1:7">
      <c r="A955">
        <v>953</v>
      </c>
      <c r="B955">
        <v>9488348.404923124</v>
      </c>
      <c r="C955">
        <v>2048751.598580746</v>
      </c>
      <c r="D955">
        <v>2525296.767265838</v>
      </c>
      <c r="E955">
        <v>2391761.99371083</v>
      </c>
      <c r="F955">
        <v>919402.9926714</v>
      </c>
      <c r="G955">
        <v>1603135.05269431</v>
      </c>
    </row>
    <row r="956" spans="1:7">
      <c r="A956">
        <v>954</v>
      </c>
      <c r="B956">
        <v>9488348.505066311</v>
      </c>
      <c r="C956">
        <v>2049273.353643314</v>
      </c>
      <c r="D956">
        <v>2525160.74541194</v>
      </c>
      <c r="E956">
        <v>2391761.99371083</v>
      </c>
      <c r="F956">
        <v>919134.9458022838</v>
      </c>
      <c r="G956">
        <v>1603017.466497944</v>
      </c>
    </row>
    <row r="957" spans="1:7">
      <c r="A957">
        <v>955</v>
      </c>
      <c r="B957">
        <v>9488348.820252482</v>
      </c>
      <c r="C957">
        <v>2049087.151325108</v>
      </c>
      <c r="D957">
        <v>2525215.539236297</v>
      </c>
      <c r="E957">
        <v>2391761.99371083</v>
      </c>
      <c r="F957">
        <v>919226.6880878552</v>
      </c>
      <c r="G957">
        <v>1603057.447892393</v>
      </c>
    </row>
    <row r="958" spans="1:7">
      <c r="A958">
        <v>956</v>
      </c>
      <c r="B958">
        <v>9488348.148050221</v>
      </c>
      <c r="C958">
        <v>2049279.5599483</v>
      </c>
      <c r="D958">
        <v>2525176.390622776</v>
      </c>
      <c r="E958">
        <v>2391761.99371083</v>
      </c>
      <c r="F958">
        <v>919119.3104931196</v>
      </c>
      <c r="G958">
        <v>1603010.893275195</v>
      </c>
    </row>
    <row r="959" spans="1:7">
      <c r="A959">
        <v>957</v>
      </c>
      <c r="B959">
        <v>9488347.628762333</v>
      </c>
      <c r="C959">
        <v>2049595.195045231</v>
      </c>
      <c r="D959">
        <v>2525112.306224963</v>
      </c>
      <c r="E959">
        <v>2391761.99371083</v>
      </c>
      <c r="F959">
        <v>918939.1076980464</v>
      </c>
      <c r="G959">
        <v>1602939.026083263</v>
      </c>
    </row>
    <row r="960" spans="1:7">
      <c r="A960">
        <v>958</v>
      </c>
      <c r="B960">
        <v>9488347.649397306</v>
      </c>
      <c r="C960">
        <v>2049566.579718389</v>
      </c>
      <c r="D960">
        <v>2525126.0438895</v>
      </c>
      <c r="E960">
        <v>2391761.99371083</v>
      </c>
      <c r="F960">
        <v>918950.115068756</v>
      </c>
      <c r="G960">
        <v>1602942.917009831</v>
      </c>
    </row>
    <row r="961" spans="1:7">
      <c r="A961">
        <v>959</v>
      </c>
      <c r="B961">
        <v>9488347.831244417</v>
      </c>
      <c r="C961">
        <v>2049633.599139434</v>
      </c>
      <c r="D961">
        <v>2525097.471712216</v>
      </c>
      <c r="E961">
        <v>2391761.99371083</v>
      </c>
      <c r="F961">
        <v>918924.1331211851</v>
      </c>
      <c r="G961">
        <v>1602930.633560752</v>
      </c>
    </row>
    <row r="962" spans="1:7">
      <c r="A962">
        <v>960</v>
      </c>
      <c r="B962">
        <v>9488347.75546781</v>
      </c>
      <c r="C962">
        <v>2049654.19110885</v>
      </c>
      <c r="D962">
        <v>2525088.020708346</v>
      </c>
      <c r="E962">
        <v>2391761.99371083</v>
      </c>
      <c r="F962">
        <v>918914.1857654009</v>
      </c>
      <c r="G962">
        <v>1602929.364174384</v>
      </c>
    </row>
    <row r="963" spans="1:7">
      <c r="A963">
        <v>961</v>
      </c>
      <c r="B963">
        <v>9488347.79036257</v>
      </c>
      <c r="C963">
        <v>2049781.806441874</v>
      </c>
      <c r="D963">
        <v>2525083.4292935</v>
      </c>
      <c r="E963">
        <v>2391761.99371083</v>
      </c>
      <c r="F963">
        <v>918826.5613701658</v>
      </c>
      <c r="G963">
        <v>1602893.999546201</v>
      </c>
    </row>
    <row r="964" spans="1:7">
      <c r="A964">
        <v>962</v>
      </c>
      <c r="B964">
        <v>9488347.660886224</v>
      </c>
      <c r="C964">
        <v>2049677.385821045</v>
      </c>
      <c r="D964">
        <v>2525090.680758632</v>
      </c>
      <c r="E964">
        <v>2391761.99371083</v>
      </c>
      <c r="F964">
        <v>918896.0096497852</v>
      </c>
      <c r="G964">
        <v>1602921.590945932</v>
      </c>
    </row>
    <row r="965" spans="1:7">
      <c r="A965">
        <v>963</v>
      </c>
      <c r="B965">
        <v>9488347.17225799</v>
      </c>
      <c r="C965">
        <v>2049592.750920066</v>
      </c>
      <c r="D965">
        <v>2525090.046293718</v>
      </c>
      <c r="E965">
        <v>2391761.99371083</v>
      </c>
      <c r="F965">
        <v>918961.0180692232</v>
      </c>
      <c r="G965">
        <v>1602941.363264151</v>
      </c>
    </row>
    <row r="966" spans="1:7">
      <c r="A966">
        <v>964</v>
      </c>
      <c r="B966">
        <v>9488347.379554071</v>
      </c>
      <c r="C966">
        <v>2049884.702598351</v>
      </c>
      <c r="D966">
        <v>2525042.826034777</v>
      </c>
      <c r="E966">
        <v>2391761.99371083</v>
      </c>
      <c r="F966">
        <v>918787.7954325087</v>
      </c>
      <c r="G966">
        <v>1602870.061777605</v>
      </c>
    </row>
    <row r="967" spans="1:7">
      <c r="A967">
        <v>965</v>
      </c>
      <c r="B967">
        <v>9488347.706140272</v>
      </c>
      <c r="C967">
        <v>2049619.173751409</v>
      </c>
      <c r="D967">
        <v>2525083.758856598</v>
      </c>
      <c r="E967">
        <v>2391761.99371083</v>
      </c>
      <c r="F967">
        <v>918954.7944488054</v>
      </c>
      <c r="G967">
        <v>1602927.985372632</v>
      </c>
    </row>
    <row r="968" spans="1:7">
      <c r="A968">
        <v>966</v>
      </c>
      <c r="B968">
        <v>9488347.558056267</v>
      </c>
      <c r="C968">
        <v>2049448.83157743</v>
      </c>
      <c r="D968">
        <v>2525111.213025978</v>
      </c>
      <c r="E968">
        <v>2391761.99371083</v>
      </c>
      <c r="F968">
        <v>919046.9619448564</v>
      </c>
      <c r="G968">
        <v>1602978.557797173</v>
      </c>
    </row>
    <row r="969" spans="1:7">
      <c r="A969">
        <v>967</v>
      </c>
      <c r="B969">
        <v>9488347.629877992</v>
      </c>
      <c r="C969">
        <v>2049612.293252405</v>
      </c>
      <c r="D969">
        <v>2525077.70522902</v>
      </c>
      <c r="E969">
        <v>2391761.99371083</v>
      </c>
      <c r="F969">
        <v>918954.8555638266</v>
      </c>
      <c r="G969">
        <v>1602940.78212191</v>
      </c>
    </row>
    <row r="970" spans="1:7">
      <c r="A970">
        <v>968</v>
      </c>
      <c r="B970">
        <v>9488347.364351472</v>
      </c>
      <c r="C970">
        <v>2049587.268451898</v>
      </c>
      <c r="D970">
        <v>2525086.15702511</v>
      </c>
      <c r="E970">
        <v>2391761.99371083</v>
      </c>
      <c r="F970">
        <v>918967.645365504</v>
      </c>
      <c r="G970">
        <v>1602944.29979813</v>
      </c>
    </row>
    <row r="971" spans="1:7">
      <c r="A971">
        <v>969</v>
      </c>
      <c r="B971">
        <v>9488347.212936582</v>
      </c>
      <c r="C971">
        <v>2049461.316246278</v>
      </c>
      <c r="D971">
        <v>2525091.085948584</v>
      </c>
      <c r="E971">
        <v>2391761.99371083</v>
      </c>
      <c r="F971">
        <v>919058.3084912478</v>
      </c>
      <c r="G971">
        <v>1602974.508539642</v>
      </c>
    </row>
    <row r="972" spans="1:7">
      <c r="A972">
        <v>970</v>
      </c>
      <c r="B972">
        <v>9488347.308689142</v>
      </c>
      <c r="C972">
        <v>2049550.614557792</v>
      </c>
      <c r="D972">
        <v>2525105.998022268</v>
      </c>
      <c r="E972">
        <v>2391761.99371083</v>
      </c>
      <c r="F972">
        <v>918979.6456994477</v>
      </c>
      <c r="G972">
        <v>1602949.056698803</v>
      </c>
    </row>
    <row r="973" spans="1:7">
      <c r="A973">
        <v>971</v>
      </c>
      <c r="B973">
        <v>9488346.913996588</v>
      </c>
      <c r="C973">
        <v>2049716.933252991</v>
      </c>
      <c r="D973">
        <v>2525059.578521082</v>
      </c>
      <c r="E973">
        <v>2391761.99371083</v>
      </c>
      <c r="F973">
        <v>918892.1777036658</v>
      </c>
      <c r="G973">
        <v>1602916.230808019</v>
      </c>
    </row>
    <row r="974" spans="1:7">
      <c r="A974">
        <v>972</v>
      </c>
      <c r="B974">
        <v>9488347.295550361</v>
      </c>
      <c r="C974">
        <v>2049689.486225432</v>
      </c>
      <c r="D974">
        <v>2525073.469009113</v>
      </c>
      <c r="E974">
        <v>2391761.99371083</v>
      </c>
      <c r="F974">
        <v>918900.9221145735</v>
      </c>
      <c r="G974">
        <v>1602921.424490412</v>
      </c>
    </row>
    <row r="975" spans="1:7">
      <c r="A975">
        <v>973</v>
      </c>
      <c r="B975">
        <v>9488347.140978759</v>
      </c>
      <c r="C975">
        <v>2049927.276844791</v>
      </c>
      <c r="D975">
        <v>2525019.682607201</v>
      </c>
      <c r="E975">
        <v>2391761.99371083</v>
      </c>
      <c r="F975">
        <v>918773.5566265563</v>
      </c>
      <c r="G975">
        <v>1602864.63118938</v>
      </c>
    </row>
    <row r="976" spans="1:7">
      <c r="A976">
        <v>974</v>
      </c>
      <c r="B976">
        <v>9488346.936330592</v>
      </c>
      <c r="C976">
        <v>2049981.09097211</v>
      </c>
      <c r="D976">
        <v>2524996.93632006</v>
      </c>
      <c r="E976">
        <v>2391761.99371083</v>
      </c>
      <c r="F976">
        <v>918751.4326235236</v>
      </c>
      <c r="G976">
        <v>1602855.482704069</v>
      </c>
    </row>
    <row r="977" spans="1:7">
      <c r="A977">
        <v>975</v>
      </c>
      <c r="B977">
        <v>9488347.301182825</v>
      </c>
      <c r="C977">
        <v>2049693.883504471</v>
      </c>
      <c r="D977">
        <v>2525045.557939461</v>
      </c>
      <c r="E977">
        <v>2391761.99371083</v>
      </c>
      <c r="F977">
        <v>918916.8271212064</v>
      </c>
      <c r="G977">
        <v>1602929.038906856</v>
      </c>
    </row>
    <row r="978" spans="1:7">
      <c r="A978">
        <v>976</v>
      </c>
      <c r="B978">
        <v>9488347.153751312</v>
      </c>
      <c r="C978">
        <v>2049725.306071186</v>
      </c>
      <c r="D978">
        <v>2525073.848430506</v>
      </c>
      <c r="E978">
        <v>2391761.99371083</v>
      </c>
      <c r="F978">
        <v>918873.4370904025</v>
      </c>
      <c r="G978">
        <v>1602912.568448388</v>
      </c>
    </row>
    <row r="979" spans="1:7">
      <c r="A979">
        <v>977</v>
      </c>
      <c r="B979">
        <v>9488347.118377421</v>
      </c>
      <c r="C979">
        <v>2049597.133970792</v>
      </c>
      <c r="D979">
        <v>2525062.396122213</v>
      </c>
      <c r="E979">
        <v>2391761.99371083</v>
      </c>
      <c r="F979">
        <v>918973.2780336334</v>
      </c>
      <c r="G979">
        <v>1602952.316539954</v>
      </c>
    </row>
    <row r="980" spans="1:7">
      <c r="A980">
        <v>978</v>
      </c>
      <c r="B980">
        <v>9488347.184378367</v>
      </c>
      <c r="C980">
        <v>2049624.627267885</v>
      </c>
      <c r="D980">
        <v>2525078.22910029</v>
      </c>
      <c r="E980">
        <v>2391761.99371083</v>
      </c>
      <c r="F980">
        <v>918943.1815643298</v>
      </c>
      <c r="G980">
        <v>1602939.152735032</v>
      </c>
    </row>
    <row r="981" spans="1:7">
      <c r="A981">
        <v>979</v>
      </c>
      <c r="B981">
        <v>9488347.415498639</v>
      </c>
      <c r="C981">
        <v>2049592.209938753</v>
      </c>
      <c r="D981">
        <v>2525084.201062982</v>
      </c>
      <c r="E981">
        <v>2391761.99371083</v>
      </c>
      <c r="F981">
        <v>918963.00551305</v>
      </c>
      <c r="G981">
        <v>1602946.005273025</v>
      </c>
    </row>
    <row r="982" spans="1:7">
      <c r="A982">
        <v>980</v>
      </c>
      <c r="B982">
        <v>9488346.970580626</v>
      </c>
      <c r="C982">
        <v>2049592.872485425</v>
      </c>
      <c r="D982">
        <v>2525083.457167598</v>
      </c>
      <c r="E982">
        <v>2391761.99371083</v>
      </c>
      <c r="F982">
        <v>918961.4711847389</v>
      </c>
      <c r="G982">
        <v>1602947.176032034</v>
      </c>
    </row>
    <row r="983" spans="1:7">
      <c r="A983">
        <v>981</v>
      </c>
      <c r="B983">
        <v>9488346.767225681</v>
      </c>
      <c r="C983">
        <v>2049485.165304702</v>
      </c>
      <c r="D983">
        <v>2525124.744466417</v>
      </c>
      <c r="E983">
        <v>2391761.99371083</v>
      </c>
      <c r="F983">
        <v>919008.2613542957</v>
      </c>
      <c r="G983">
        <v>1602966.602389437</v>
      </c>
    </row>
    <row r="984" spans="1:7">
      <c r="A984">
        <v>982</v>
      </c>
      <c r="B984">
        <v>9488346.561505031</v>
      </c>
      <c r="C984">
        <v>2049220.161207106</v>
      </c>
      <c r="D984">
        <v>2525184.328348155</v>
      </c>
      <c r="E984">
        <v>2391761.99371083</v>
      </c>
      <c r="F984">
        <v>919150.5405143434</v>
      </c>
      <c r="G984">
        <v>1603029.537724598</v>
      </c>
    </row>
    <row r="985" spans="1:7">
      <c r="A985">
        <v>983</v>
      </c>
      <c r="B985">
        <v>9488347.088412587</v>
      </c>
      <c r="C985">
        <v>2049246.531654714</v>
      </c>
      <c r="D985">
        <v>2525206.019994125</v>
      </c>
      <c r="E985">
        <v>2391761.99371083</v>
      </c>
      <c r="F985">
        <v>919119.5019761559</v>
      </c>
      <c r="G985">
        <v>1603013.041076763</v>
      </c>
    </row>
    <row r="986" spans="1:7">
      <c r="A986">
        <v>984</v>
      </c>
      <c r="B986">
        <v>9488346.932966357</v>
      </c>
      <c r="C986">
        <v>2049276.647847698</v>
      </c>
      <c r="D986">
        <v>2525184.907143635</v>
      </c>
      <c r="E986">
        <v>2391761.99371083</v>
      </c>
      <c r="F986">
        <v>919110.6708496589</v>
      </c>
      <c r="G986">
        <v>1603012.713414536</v>
      </c>
    </row>
    <row r="987" spans="1:7">
      <c r="A987">
        <v>985</v>
      </c>
      <c r="B987">
        <v>9488346.902114045</v>
      </c>
      <c r="C987">
        <v>2049408.171969363</v>
      </c>
      <c r="D987">
        <v>2525128.687145965</v>
      </c>
      <c r="E987">
        <v>2391761.99371083</v>
      </c>
      <c r="F987">
        <v>919057.6375496917</v>
      </c>
      <c r="G987">
        <v>1602990.411738197</v>
      </c>
    </row>
    <row r="988" spans="1:7">
      <c r="A988">
        <v>986</v>
      </c>
      <c r="B988">
        <v>9488346.714736097</v>
      </c>
      <c r="C988">
        <v>2049244.05757175</v>
      </c>
      <c r="D988">
        <v>2525178.839305012</v>
      </c>
      <c r="E988">
        <v>2391761.99371083</v>
      </c>
      <c r="F988">
        <v>919136.8911054994</v>
      </c>
      <c r="G988">
        <v>1603024.933043005</v>
      </c>
    </row>
    <row r="989" spans="1:7">
      <c r="A989">
        <v>987</v>
      </c>
      <c r="B989">
        <v>9488346.941227097</v>
      </c>
      <c r="C989">
        <v>2049325.627969926</v>
      </c>
      <c r="D989">
        <v>2525131.903623261</v>
      </c>
      <c r="E989">
        <v>2391761.99371083</v>
      </c>
      <c r="F989">
        <v>919113.7178511536</v>
      </c>
      <c r="G989">
        <v>1603013.698071927</v>
      </c>
    </row>
    <row r="990" spans="1:7">
      <c r="A990">
        <v>988</v>
      </c>
      <c r="B990">
        <v>9488346.736848626</v>
      </c>
      <c r="C990">
        <v>2049145.867772598</v>
      </c>
      <c r="D990">
        <v>2525202.587922449</v>
      </c>
      <c r="E990">
        <v>2391761.99371083</v>
      </c>
      <c r="F990">
        <v>919189.9157326663</v>
      </c>
      <c r="G990">
        <v>1603046.371710083</v>
      </c>
    </row>
    <row r="991" spans="1:7">
      <c r="A991">
        <v>989</v>
      </c>
      <c r="B991">
        <v>9488347.032475378</v>
      </c>
      <c r="C991">
        <v>2048930.430922387</v>
      </c>
      <c r="D991">
        <v>2525233.248629528</v>
      </c>
      <c r="E991">
        <v>2391761.99371083</v>
      </c>
      <c r="F991">
        <v>919325.1118547017</v>
      </c>
      <c r="G991">
        <v>1603096.247357932</v>
      </c>
    </row>
    <row r="992" spans="1:7">
      <c r="A992">
        <v>990</v>
      </c>
      <c r="B992">
        <v>9488346.450037505</v>
      </c>
      <c r="C992">
        <v>2049318.750302514</v>
      </c>
      <c r="D992">
        <v>2525167.377410985</v>
      </c>
      <c r="E992">
        <v>2391761.99371083</v>
      </c>
      <c r="F992">
        <v>919092.723933447</v>
      </c>
      <c r="G992">
        <v>1603005.604679731</v>
      </c>
    </row>
    <row r="993" spans="1:7">
      <c r="A993">
        <v>991</v>
      </c>
      <c r="B993">
        <v>9488346.729189439</v>
      </c>
      <c r="C993">
        <v>2049231.921245461</v>
      </c>
      <c r="D993">
        <v>2525192.221997657</v>
      </c>
      <c r="E993">
        <v>2391761.99371083</v>
      </c>
      <c r="F993">
        <v>919131.8679426133</v>
      </c>
      <c r="G993">
        <v>1603028.724292878</v>
      </c>
    </row>
    <row r="994" spans="1:7">
      <c r="A994">
        <v>992</v>
      </c>
      <c r="B994">
        <v>9488346.385264158</v>
      </c>
      <c r="C994">
        <v>2049336.604474183</v>
      </c>
      <c r="D994">
        <v>2525164.943776627</v>
      </c>
      <c r="E994">
        <v>2391761.99371083</v>
      </c>
      <c r="F994">
        <v>919085.4334359865</v>
      </c>
      <c r="G994">
        <v>1602997.409866533</v>
      </c>
    </row>
    <row r="995" spans="1:7">
      <c r="A995">
        <v>993</v>
      </c>
      <c r="B995">
        <v>9488346.477204153</v>
      </c>
      <c r="C995">
        <v>2049410.829527267</v>
      </c>
      <c r="D995">
        <v>2525142.490950766</v>
      </c>
      <c r="E995">
        <v>2391761.99371083</v>
      </c>
      <c r="F995">
        <v>919050.3892012209</v>
      </c>
      <c r="G995">
        <v>1602980.773814068</v>
      </c>
    </row>
    <row r="996" spans="1:7">
      <c r="A996">
        <v>994</v>
      </c>
      <c r="B996">
        <v>9488346.699134195</v>
      </c>
      <c r="C996">
        <v>2049102.038514406</v>
      </c>
      <c r="D996">
        <v>2525201.429602759</v>
      </c>
      <c r="E996">
        <v>2391761.99371083</v>
      </c>
      <c r="F996">
        <v>919224.6378419246</v>
      </c>
      <c r="G996">
        <v>1603056.599464276</v>
      </c>
    </row>
    <row r="997" spans="1:7">
      <c r="A997">
        <v>995</v>
      </c>
      <c r="B997">
        <v>9488346.946530107</v>
      </c>
      <c r="C997">
        <v>2049687.462427616</v>
      </c>
      <c r="D997">
        <v>2525089.550771691</v>
      </c>
      <c r="E997">
        <v>2391761.99371083</v>
      </c>
      <c r="F997">
        <v>918894.8690198776</v>
      </c>
      <c r="G997">
        <v>1602913.070600094</v>
      </c>
    </row>
    <row r="998" spans="1:7">
      <c r="A998">
        <v>996</v>
      </c>
      <c r="B998">
        <v>9488346.34328326</v>
      </c>
      <c r="C998">
        <v>2049337.792129855</v>
      </c>
      <c r="D998">
        <v>2525158.393103785</v>
      </c>
      <c r="E998">
        <v>2391761.99371083</v>
      </c>
      <c r="F998">
        <v>919088.8271462927</v>
      </c>
      <c r="G998">
        <v>1602999.337192497</v>
      </c>
    </row>
    <row r="999" spans="1:7">
      <c r="A999">
        <v>997</v>
      </c>
      <c r="B999">
        <v>9488346.585576518</v>
      </c>
      <c r="C999">
        <v>2049322.810589925</v>
      </c>
      <c r="D999">
        <v>2525166.966325506</v>
      </c>
      <c r="E999">
        <v>2391761.99371083</v>
      </c>
      <c r="F999">
        <v>919093.0432541243</v>
      </c>
      <c r="G999">
        <v>1603001.771696133</v>
      </c>
    </row>
    <row r="1000" spans="1:7">
      <c r="A1000">
        <v>998</v>
      </c>
      <c r="B1000">
        <v>9488346.470407069</v>
      </c>
      <c r="C1000">
        <v>2049472.82845814</v>
      </c>
      <c r="D1000">
        <v>2525140.711435515</v>
      </c>
      <c r="E1000">
        <v>2391761.99371083</v>
      </c>
      <c r="F1000">
        <v>919003.505561354</v>
      </c>
      <c r="G1000">
        <v>1602967.431241231</v>
      </c>
    </row>
    <row r="1001" spans="1:7">
      <c r="A1001">
        <v>999</v>
      </c>
      <c r="B1001">
        <v>9488346.323179524</v>
      </c>
      <c r="C1001">
        <v>2049326.469094524</v>
      </c>
      <c r="D1001">
        <v>2525163.994843883</v>
      </c>
      <c r="E1001">
        <v>2391761.99371083</v>
      </c>
      <c r="F1001">
        <v>919093.2458897379</v>
      </c>
      <c r="G1001">
        <v>1603000.61964055</v>
      </c>
    </row>
    <row r="1002" spans="1:7">
      <c r="A1002">
        <v>1000</v>
      </c>
      <c r="B1002">
        <v>9488346.391982185</v>
      </c>
      <c r="C1002">
        <v>2049303.775050435</v>
      </c>
      <c r="D1002">
        <v>2525176.174398241</v>
      </c>
      <c r="E1002">
        <v>2391761.99371083</v>
      </c>
      <c r="F1002">
        <v>919098.9906189118</v>
      </c>
      <c r="G1002">
        <v>1603005.458203768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1632821.509462879</v>
      </c>
      <c r="C2">
        <v>1922227.418952637</v>
      </c>
    </row>
    <row r="3" spans="1:3">
      <c r="A3">
        <v>1</v>
      </c>
      <c r="B3">
        <v>16328215.09462889</v>
      </c>
      <c r="C3">
        <v>8398481.887410404</v>
      </c>
    </row>
    <row r="4" spans="1:3">
      <c r="A4">
        <v>2</v>
      </c>
      <c r="B4">
        <v>15542506.28351926</v>
      </c>
      <c r="C4">
        <v>8025341.974964564</v>
      </c>
    </row>
    <row r="5" spans="1:3">
      <c r="A5">
        <v>3</v>
      </c>
      <c r="B5">
        <v>14896121.64517925</v>
      </c>
      <c r="C5">
        <v>7751547.660557587</v>
      </c>
    </row>
    <row r="6" spans="1:3">
      <c r="A6">
        <v>4</v>
      </c>
      <c r="B6">
        <v>14387462.85574607</v>
      </c>
      <c r="C6">
        <v>7561103.082650661</v>
      </c>
    </row>
    <row r="7" spans="1:3">
      <c r="A7">
        <v>5</v>
      </c>
      <c r="B7">
        <v>13889022.06115855</v>
      </c>
      <c r="C7">
        <v>7376310.935056389</v>
      </c>
    </row>
    <row r="8" spans="1:3">
      <c r="A8">
        <v>6</v>
      </c>
      <c r="B8">
        <v>13727922.86652818</v>
      </c>
      <c r="C8">
        <v>7309642.377594844</v>
      </c>
    </row>
    <row r="9" spans="1:3">
      <c r="A9">
        <v>7</v>
      </c>
      <c r="B9">
        <v>13416274.54366051</v>
      </c>
      <c r="C9">
        <v>7187108.379215806</v>
      </c>
    </row>
    <row r="10" spans="1:3">
      <c r="A10">
        <v>8</v>
      </c>
      <c r="B10">
        <v>13260384.33099665</v>
      </c>
      <c r="C10">
        <v>7122319.659868679</v>
      </c>
    </row>
    <row r="11" spans="1:3">
      <c r="A11">
        <v>9</v>
      </c>
      <c r="B11">
        <v>12954432.36298821</v>
      </c>
      <c r="C11">
        <v>6999805.106257792</v>
      </c>
    </row>
    <row r="12" spans="1:3">
      <c r="A12">
        <v>10</v>
      </c>
      <c r="B12">
        <v>12801575.8620301</v>
      </c>
      <c r="C12">
        <v>6935356.743612146</v>
      </c>
    </row>
    <row r="13" spans="1:3">
      <c r="A13">
        <v>11</v>
      </c>
      <c r="B13">
        <v>12499471.2737383</v>
      </c>
      <c r="C13">
        <v>6811782.509899149</v>
      </c>
    </row>
    <row r="14" spans="1:3">
      <c r="A14">
        <v>12</v>
      </c>
      <c r="B14">
        <v>12348714.49548987</v>
      </c>
      <c r="C14">
        <v>6747091.007421345</v>
      </c>
    </row>
    <row r="15" spans="1:3">
      <c r="A15">
        <v>13</v>
      </c>
      <c r="B15">
        <v>12049585.56697323</v>
      </c>
      <c r="C15">
        <v>6622082.46375921</v>
      </c>
    </row>
    <row r="16" spans="1:3">
      <c r="A16">
        <v>14</v>
      </c>
      <c r="B16">
        <v>11900445.83941855</v>
      </c>
      <c r="C16">
        <v>6556889.680672638</v>
      </c>
    </row>
    <row r="17" spans="1:3">
      <c r="A17">
        <v>15</v>
      </c>
      <c r="B17">
        <v>11603808.64972929</v>
      </c>
      <c r="C17">
        <v>6430314.201418537</v>
      </c>
    </row>
    <row r="18" spans="1:3">
      <c r="A18">
        <v>16</v>
      </c>
      <c r="B18">
        <v>11456007.32908679</v>
      </c>
      <c r="C18">
        <v>6364494.499504284</v>
      </c>
    </row>
    <row r="19" spans="1:3">
      <c r="A19">
        <v>17</v>
      </c>
      <c r="B19">
        <v>11161567.20877541</v>
      </c>
      <c r="C19">
        <v>6236312.544199369</v>
      </c>
    </row>
    <row r="20" spans="1:3">
      <c r="A20">
        <v>18</v>
      </c>
      <c r="B20">
        <v>11014932.78352533</v>
      </c>
      <c r="C20">
        <v>6169799.470191875</v>
      </c>
    </row>
    <row r="21" spans="1:3">
      <c r="A21">
        <v>19</v>
      </c>
      <c r="B21">
        <v>10722502.42370553</v>
      </c>
      <c r="C21">
        <v>6040006.827355525</v>
      </c>
    </row>
    <row r="22" spans="1:3">
      <c r="A22">
        <v>20</v>
      </c>
      <c r="B22">
        <v>10576926.5590211</v>
      </c>
      <c r="C22">
        <v>5972760.949675399</v>
      </c>
    </row>
    <row r="23" spans="1:3">
      <c r="A23">
        <v>21</v>
      </c>
      <c r="B23">
        <v>10286387.41196137</v>
      </c>
      <c r="C23">
        <v>5841363.38516685</v>
      </c>
    </row>
    <row r="24" spans="1:3">
      <c r="A24">
        <v>22</v>
      </c>
      <c r="B24">
        <v>10141802.91653371</v>
      </c>
      <c r="C24">
        <v>5773356.589796904</v>
      </c>
    </row>
    <row r="25" spans="1:3">
      <c r="A25">
        <v>23</v>
      </c>
      <c r="B25">
        <v>9853085.359292673</v>
      </c>
      <c r="C25">
        <v>5640357.573779145</v>
      </c>
    </row>
    <row r="26" spans="1:3">
      <c r="A26">
        <v>24</v>
      </c>
      <c r="B26">
        <v>9709454.414997462</v>
      </c>
      <c r="C26">
        <v>5571564.634593488</v>
      </c>
    </row>
    <row r="27" spans="1:3">
      <c r="A27">
        <v>25</v>
      </c>
      <c r="B27">
        <v>9422527.125002332</v>
      </c>
      <c r="C27">
        <v>5436958.754706143</v>
      </c>
    </row>
    <row r="28" spans="1:3">
      <c r="A28">
        <v>26</v>
      </c>
      <c r="B28">
        <v>9279834.844754459</v>
      </c>
      <c r="C28">
        <v>5367352.314503447</v>
      </c>
    </row>
    <row r="29" spans="1:3">
      <c r="A29">
        <v>27</v>
      </c>
      <c r="B29">
        <v>8994699.248860646</v>
      </c>
      <c r="C29">
        <v>5231121.200213816</v>
      </c>
    </row>
    <row r="30" spans="1:3">
      <c r="A30">
        <v>28</v>
      </c>
      <c r="B30">
        <v>8854788.723564843</v>
      </c>
      <c r="C30">
        <v>5158907.188325021</v>
      </c>
    </row>
    <row r="31" spans="1:3">
      <c r="A31">
        <v>29</v>
      </c>
      <c r="B31">
        <v>8575087.020358078</v>
      </c>
      <c r="C31">
        <v>5017497.874034796</v>
      </c>
    </row>
    <row r="32" spans="1:3">
      <c r="A32">
        <v>30</v>
      </c>
      <c r="B32">
        <v>8164107.547314444</v>
      </c>
      <c r="C32">
        <v>4800562.738267205</v>
      </c>
    </row>
    <row r="33" spans="1:3">
      <c r="A33">
        <v>31</v>
      </c>
      <c r="B33">
        <v>7413493.781536277</v>
      </c>
      <c r="C33">
        <v>4472188.827626061</v>
      </c>
    </row>
    <row r="34" spans="1:3">
      <c r="A34">
        <v>32</v>
      </c>
      <c r="B34">
        <v>7077172.957253322</v>
      </c>
      <c r="C34">
        <v>4322918.336689929</v>
      </c>
    </row>
    <row r="35" spans="1:3">
      <c r="A35">
        <v>33</v>
      </c>
      <c r="B35">
        <v>6811050.08560779</v>
      </c>
      <c r="C35">
        <v>4210665.935118479</v>
      </c>
    </row>
    <row r="36" spans="1:3">
      <c r="A36">
        <v>34</v>
      </c>
      <c r="B36">
        <v>6608340.182577472</v>
      </c>
      <c r="C36">
        <v>4112065.311988689</v>
      </c>
    </row>
    <row r="37" spans="1:3">
      <c r="A37">
        <v>35</v>
      </c>
      <c r="B37">
        <v>6603718.039174194</v>
      </c>
      <c r="C37">
        <v>4109718.775773704</v>
      </c>
    </row>
    <row r="38" spans="1:3">
      <c r="A38">
        <v>36</v>
      </c>
      <c r="B38">
        <v>6387893.657762575</v>
      </c>
      <c r="C38">
        <v>4007587.6204745</v>
      </c>
    </row>
    <row r="39" spans="1:3">
      <c r="A39">
        <v>37</v>
      </c>
      <c r="B39">
        <v>6280088.690332836</v>
      </c>
      <c r="C39">
        <v>3955672.087349826</v>
      </c>
    </row>
    <row r="40" spans="1:3">
      <c r="A40">
        <v>38</v>
      </c>
      <c r="B40">
        <v>6292314.121861839</v>
      </c>
      <c r="C40">
        <v>3960931.009377603</v>
      </c>
    </row>
    <row r="41" spans="1:3">
      <c r="A41">
        <v>39</v>
      </c>
      <c r="B41">
        <v>6160102.252262685</v>
      </c>
      <c r="C41">
        <v>3899759.519460212</v>
      </c>
    </row>
    <row r="42" spans="1:3">
      <c r="A42">
        <v>40</v>
      </c>
      <c r="B42">
        <v>6172506.543953616</v>
      </c>
      <c r="C42">
        <v>3905147.087313433</v>
      </c>
    </row>
    <row r="43" spans="1:3">
      <c r="A43">
        <v>41</v>
      </c>
      <c r="B43">
        <v>6042581.198813333</v>
      </c>
      <c r="C43">
        <v>3846071.672530123</v>
      </c>
    </row>
    <row r="44" spans="1:3">
      <c r="A44">
        <v>42</v>
      </c>
      <c r="B44">
        <v>6054925.422771449</v>
      </c>
      <c r="C44">
        <v>3851508.619895305</v>
      </c>
    </row>
    <row r="45" spans="1:3">
      <c r="A45">
        <v>43</v>
      </c>
      <c r="B45">
        <v>5925954.786143204</v>
      </c>
      <c r="C45">
        <v>3793803.767313195</v>
      </c>
    </row>
    <row r="46" spans="1:3">
      <c r="A46">
        <v>44</v>
      </c>
      <c r="B46">
        <v>5938111.935784707</v>
      </c>
      <c r="C46">
        <v>3799243.159189255</v>
      </c>
    </row>
    <row r="47" spans="1:3">
      <c r="A47">
        <v>45</v>
      </c>
      <c r="B47">
        <v>5809597.229008333</v>
      </c>
      <c r="C47">
        <v>3742533.001600504</v>
      </c>
    </row>
    <row r="48" spans="1:3">
      <c r="A48">
        <v>46</v>
      </c>
      <c r="B48">
        <v>5821485.213074419</v>
      </c>
      <c r="C48">
        <v>3747940.260054942</v>
      </c>
    </row>
    <row r="49" spans="1:3">
      <c r="A49">
        <v>47</v>
      </c>
      <c r="B49">
        <v>5693534.959115691</v>
      </c>
      <c r="C49">
        <v>3692126.482298894</v>
      </c>
    </row>
    <row r="50" spans="1:3">
      <c r="A50">
        <v>48</v>
      </c>
      <c r="B50">
        <v>5705107.301007126</v>
      </c>
      <c r="C50">
        <v>3697479.157828425</v>
      </c>
    </row>
    <row r="51" spans="1:3">
      <c r="A51">
        <v>49</v>
      </c>
      <c r="B51">
        <v>5577799.25845463</v>
      </c>
      <c r="C51">
        <v>3642470.424441367</v>
      </c>
    </row>
    <row r="52" spans="1:3">
      <c r="A52">
        <v>50</v>
      </c>
      <c r="B52">
        <v>5589034.885453622</v>
      </c>
      <c r="C52">
        <v>3647755.911643272</v>
      </c>
    </row>
    <row r="53" spans="1:3">
      <c r="A53">
        <v>51</v>
      </c>
      <c r="B53">
        <v>5462279.791697358</v>
      </c>
      <c r="C53">
        <v>3593405.755155146</v>
      </c>
    </row>
    <row r="54" spans="1:3">
      <c r="A54">
        <v>52</v>
      </c>
      <c r="B54">
        <v>5473154.572109677</v>
      </c>
      <c r="C54">
        <v>3598609.711397215</v>
      </c>
    </row>
    <row r="55" spans="1:3">
      <c r="A55">
        <v>53</v>
      </c>
      <c r="B55">
        <v>5347354.264933865</v>
      </c>
      <c r="C55">
        <v>3545004.841142658</v>
      </c>
    </row>
    <row r="56" spans="1:3">
      <c r="A56">
        <v>54</v>
      </c>
      <c r="B56">
        <v>5357846.858361199</v>
      </c>
      <c r="C56">
        <v>3550114.100245345</v>
      </c>
    </row>
    <row r="57" spans="1:3">
      <c r="A57">
        <v>55</v>
      </c>
      <c r="B57">
        <v>5233620.490400632</v>
      </c>
      <c r="C57">
        <v>3497454.963925184</v>
      </c>
    </row>
    <row r="58" spans="1:3">
      <c r="A58">
        <v>56</v>
      </c>
      <c r="B58">
        <v>5243723.071538984</v>
      </c>
      <c r="C58">
        <v>3502462.830340149</v>
      </c>
    </row>
    <row r="59" spans="1:3">
      <c r="A59">
        <v>57</v>
      </c>
      <c r="B59">
        <v>5121486.707686317</v>
      </c>
      <c r="C59">
        <v>3450874.607207694</v>
      </c>
    </row>
    <row r="60" spans="1:3">
      <c r="A60">
        <v>58</v>
      </c>
      <c r="B60">
        <v>5131080.947913061</v>
      </c>
      <c r="C60">
        <v>3455904.268682257</v>
      </c>
    </row>
    <row r="61" spans="1:3">
      <c r="A61">
        <v>59</v>
      </c>
      <c r="B61">
        <v>5010805.847056955</v>
      </c>
      <c r="C61">
        <v>3406117.152723847</v>
      </c>
    </row>
    <row r="62" spans="1:3">
      <c r="A62">
        <v>60</v>
      </c>
      <c r="B62">
        <v>4956970.74113406</v>
      </c>
      <c r="C62">
        <v>3384184.098235518</v>
      </c>
    </row>
    <row r="63" spans="1:3">
      <c r="A63">
        <v>61</v>
      </c>
      <c r="B63">
        <v>4685133.033017357</v>
      </c>
      <c r="C63">
        <v>3264165.183546235</v>
      </c>
    </row>
    <row r="64" spans="1:3">
      <c r="A64">
        <v>62</v>
      </c>
      <c r="B64">
        <v>4540418.642266504</v>
      </c>
      <c r="C64">
        <v>3198219.754499644</v>
      </c>
    </row>
    <row r="65" spans="1:3">
      <c r="A65">
        <v>63</v>
      </c>
      <c r="B65">
        <v>4444317.5321157</v>
      </c>
      <c r="C65">
        <v>3153628.005396259</v>
      </c>
    </row>
    <row r="66" spans="1:3">
      <c r="A66">
        <v>64</v>
      </c>
      <c r="B66">
        <v>4337845.350500931</v>
      </c>
      <c r="C66">
        <v>3108804.747039054</v>
      </c>
    </row>
    <row r="67" spans="1:3">
      <c r="A67">
        <v>65</v>
      </c>
      <c r="B67">
        <v>4282127.60067262</v>
      </c>
      <c r="C67">
        <v>3085170.828197025</v>
      </c>
    </row>
    <row r="68" spans="1:3">
      <c r="A68">
        <v>66</v>
      </c>
      <c r="B68">
        <v>4292568.359215503</v>
      </c>
      <c r="C68">
        <v>3089138.093087231</v>
      </c>
    </row>
    <row r="69" spans="1:3">
      <c r="A69">
        <v>67</v>
      </c>
      <c r="B69">
        <v>4162178.795808282</v>
      </c>
      <c r="C69">
        <v>3035391.118948006</v>
      </c>
    </row>
    <row r="70" spans="1:3">
      <c r="A70">
        <v>68</v>
      </c>
      <c r="B70">
        <v>4117005.572870642</v>
      </c>
      <c r="C70">
        <v>3014794.709481474</v>
      </c>
    </row>
    <row r="71" spans="1:3">
      <c r="A71">
        <v>69</v>
      </c>
      <c r="B71">
        <v>4121229.543080622</v>
      </c>
      <c r="C71">
        <v>3016623.9406601</v>
      </c>
    </row>
    <row r="72" spans="1:3">
      <c r="A72">
        <v>70</v>
      </c>
      <c r="B72">
        <v>4032332.839703702</v>
      </c>
      <c r="C72">
        <v>2979443.993758066</v>
      </c>
    </row>
    <row r="73" spans="1:3">
      <c r="A73">
        <v>71</v>
      </c>
      <c r="B73">
        <v>4012909.30937828</v>
      </c>
      <c r="C73">
        <v>2971413.26573717</v>
      </c>
    </row>
    <row r="74" spans="1:3">
      <c r="A74">
        <v>72</v>
      </c>
      <c r="B74">
        <v>4016207.490605674</v>
      </c>
      <c r="C74">
        <v>2972876.170658062</v>
      </c>
    </row>
    <row r="75" spans="1:3">
      <c r="A75">
        <v>73</v>
      </c>
      <c r="B75">
        <v>3931922.996049727</v>
      </c>
      <c r="C75">
        <v>2937207.246503681</v>
      </c>
    </row>
    <row r="76" spans="1:3">
      <c r="A76">
        <v>74</v>
      </c>
      <c r="B76">
        <v>3851885.489380158</v>
      </c>
      <c r="C76">
        <v>2903136.628034722</v>
      </c>
    </row>
    <row r="77" spans="1:3">
      <c r="A77">
        <v>75</v>
      </c>
      <c r="B77">
        <v>3832326.032802208</v>
      </c>
      <c r="C77">
        <v>2894745.271034038</v>
      </c>
    </row>
    <row r="78" spans="1:3">
      <c r="A78">
        <v>76</v>
      </c>
      <c r="B78">
        <v>3835010.622606237</v>
      </c>
      <c r="C78">
        <v>2895898.634575919</v>
      </c>
    </row>
    <row r="79" spans="1:3">
      <c r="A79">
        <v>77</v>
      </c>
      <c r="B79">
        <v>3755174.371291663</v>
      </c>
      <c r="C79">
        <v>2861579.152152865</v>
      </c>
    </row>
    <row r="80" spans="1:3">
      <c r="A80">
        <v>78</v>
      </c>
      <c r="B80">
        <v>3679475.789324088</v>
      </c>
      <c r="C80">
        <v>2828676.415595967</v>
      </c>
    </row>
    <row r="81" spans="1:3">
      <c r="A81">
        <v>79</v>
      </c>
      <c r="B81">
        <v>3660556.102325968</v>
      </c>
      <c r="C81">
        <v>2820239.726573861</v>
      </c>
    </row>
    <row r="82" spans="1:3">
      <c r="A82">
        <v>80</v>
      </c>
      <c r="B82">
        <v>3662744.133041161</v>
      </c>
      <c r="C82">
        <v>2821117.977836172</v>
      </c>
    </row>
    <row r="83" spans="1:3">
      <c r="A83">
        <v>81</v>
      </c>
      <c r="B83">
        <v>3589171.130677081</v>
      </c>
      <c r="C83">
        <v>2789032.610851921</v>
      </c>
    </row>
    <row r="84" spans="1:3">
      <c r="A84">
        <v>82</v>
      </c>
      <c r="B84">
        <v>3520059.144624692</v>
      </c>
      <c r="C84">
        <v>2758369.292575228</v>
      </c>
    </row>
    <row r="85" spans="1:3">
      <c r="A85">
        <v>83</v>
      </c>
      <c r="B85">
        <v>3502755.69973501</v>
      </c>
      <c r="C85">
        <v>2750329.766484312</v>
      </c>
    </row>
    <row r="86" spans="1:3">
      <c r="A86">
        <v>84</v>
      </c>
      <c r="B86">
        <v>3504572.838961556</v>
      </c>
      <c r="C86">
        <v>2750980.435450935</v>
      </c>
    </row>
    <row r="87" spans="1:3">
      <c r="A87">
        <v>85</v>
      </c>
      <c r="B87">
        <v>3439128.979076232</v>
      </c>
      <c r="C87">
        <v>2722053.468699601</v>
      </c>
    </row>
    <row r="88" spans="1:3">
      <c r="A88">
        <v>86</v>
      </c>
      <c r="B88">
        <v>3440809.739384221</v>
      </c>
      <c r="C88">
        <v>2722590.334764442</v>
      </c>
    </row>
    <row r="89" spans="1:3">
      <c r="A89">
        <v>87</v>
      </c>
      <c r="B89">
        <v>3377974.126812331</v>
      </c>
      <c r="C89">
        <v>2694407.082765372</v>
      </c>
    </row>
    <row r="90" spans="1:3">
      <c r="A90">
        <v>88</v>
      </c>
      <c r="B90">
        <v>3380028.30339831</v>
      </c>
      <c r="C90">
        <v>2695070.877603485</v>
      </c>
    </row>
    <row r="91" spans="1:3">
      <c r="A91">
        <v>89</v>
      </c>
      <c r="B91">
        <v>3321694.793128182</v>
      </c>
      <c r="C91">
        <v>2668686.404778081</v>
      </c>
    </row>
    <row r="92" spans="1:3">
      <c r="A92">
        <v>90</v>
      </c>
      <c r="B92">
        <v>3310463.03344112</v>
      </c>
      <c r="C92">
        <v>2662091.094598622</v>
      </c>
    </row>
    <row r="93" spans="1:3">
      <c r="A93">
        <v>91</v>
      </c>
      <c r="B93">
        <v>3195875.08305407</v>
      </c>
      <c r="C93">
        <v>2611926.529982723</v>
      </c>
    </row>
    <row r="94" spans="1:3">
      <c r="A94">
        <v>92</v>
      </c>
      <c r="B94">
        <v>3122552.326844902</v>
      </c>
      <c r="C94">
        <v>2581037.846382365</v>
      </c>
    </row>
    <row r="95" spans="1:3">
      <c r="A95">
        <v>93</v>
      </c>
      <c r="B95">
        <v>3069382.080053338</v>
      </c>
      <c r="C95">
        <v>2559313.985994539</v>
      </c>
    </row>
    <row r="96" spans="1:3">
      <c r="A96">
        <v>94</v>
      </c>
      <c r="B96">
        <v>3010492.788120796</v>
      </c>
      <c r="C96">
        <v>2533117.851910582</v>
      </c>
    </row>
    <row r="97" spans="1:3">
      <c r="A97">
        <v>95</v>
      </c>
      <c r="B97">
        <v>2981982.183857705</v>
      </c>
      <c r="C97">
        <v>2520313.793251131</v>
      </c>
    </row>
    <row r="98" spans="1:3">
      <c r="A98">
        <v>96</v>
      </c>
      <c r="B98">
        <v>2978067.76472917</v>
      </c>
      <c r="C98">
        <v>2518543.916125888</v>
      </c>
    </row>
    <row r="99" spans="1:3">
      <c r="A99">
        <v>97</v>
      </c>
      <c r="B99">
        <v>2906555.850058067</v>
      </c>
      <c r="C99">
        <v>2486457.43571406</v>
      </c>
    </row>
    <row r="100" spans="1:3">
      <c r="A100">
        <v>98</v>
      </c>
      <c r="B100">
        <v>2880433.003012441</v>
      </c>
      <c r="C100">
        <v>2475953.626918674</v>
      </c>
    </row>
    <row r="101" spans="1:3">
      <c r="A101">
        <v>99</v>
      </c>
      <c r="B101">
        <v>2884891.761907906</v>
      </c>
      <c r="C101">
        <v>2477703.283756624</v>
      </c>
    </row>
    <row r="102" spans="1:3">
      <c r="A102">
        <v>100</v>
      </c>
      <c r="B102">
        <v>2827796.642596375</v>
      </c>
      <c r="C102">
        <v>2452292.798199737</v>
      </c>
    </row>
    <row r="103" spans="1:3">
      <c r="A103">
        <v>101</v>
      </c>
      <c r="B103">
        <v>2799421.803156814</v>
      </c>
      <c r="C103">
        <v>2439586.815185458</v>
      </c>
    </row>
    <row r="104" spans="1:3">
      <c r="A104">
        <v>102</v>
      </c>
      <c r="B104">
        <v>2803948.659886007</v>
      </c>
      <c r="C104">
        <v>2441454.786069232</v>
      </c>
    </row>
    <row r="105" spans="1:3">
      <c r="A105">
        <v>103</v>
      </c>
      <c r="B105">
        <v>2787318.14135328</v>
      </c>
      <c r="C105">
        <v>2434048.325170887</v>
      </c>
    </row>
    <row r="106" spans="1:3">
      <c r="A106">
        <v>104</v>
      </c>
      <c r="B106">
        <v>2785884.310039561</v>
      </c>
      <c r="C106">
        <v>2433438.090026326</v>
      </c>
    </row>
    <row r="107" spans="1:3">
      <c r="A107">
        <v>105</v>
      </c>
      <c r="B107">
        <v>2724662.584577997</v>
      </c>
      <c r="C107">
        <v>2406074.668833644</v>
      </c>
    </row>
    <row r="108" spans="1:3">
      <c r="A108">
        <v>106</v>
      </c>
      <c r="B108">
        <v>2697916.274666907</v>
      </c>
      <c r="C108">
        <v>2394205.95336026</v>
      </c>
    </row>
    <row r="109" spans="1:3">
      <c r="A109">
        <v>107</v>
      </c>
      <c r="B109">
        <v>2701814.972168248</v>
      </c>
      <c r="C109">
        <v>2395933.266161988</v>
      </c>
    </row>
    <row r="110" spans="1:3">
      <c r="A110">
        <v>108</v>
      </c>
      <c r="B110">
        <v>2648749.6366797</v>
      </c>
      <c r="C110">
        <v>2372375.463277791</v>
      </c>
    </row>
    <row r="111" spans="1:3">
      <c r="A111">
        <v>109</v>
      </c>
      <c r="B111">
        <v>2610595.037192352</v>
      </c>
      <c r="C111">
        <v>2355564.241631579</v>
      </c>
    </row>
    <row r="112" spans="1:3">
      <c r="A112">
        <v>110</v>
      </c>
      <c r="B112">
        <v>2597261.768570346</v>
      </c>
      <c r="C112">
        <v>2349856.433830285</v>
      </c>
    </row>
    <row r="113" spans="1:3">
      <c r="A113">
        <v>111</v>
      </c>
      <c r="B113">
        <v>2595651.825325252</v>
      </c>
      <c r="C113">
        <v>2349028.613651053</v>
      </c>
    </row>
    <row r="114" spans="1:3">
      <c r="A114">
        <v>112</v>
      </c>
      <c r="B114">
        <v>2543149.12221576</v>
      </c>
      <c r="C114">
        <v>2325971.190765865</v>
      </c>
    </row>
    <row r="115" spans="1:3">
      <c r="A115">
        <v>113</v>
      </c>
      <c r="B115">
        <v>2522562.57552241</v>
      </c>
      <c r="C115">
        <v>2315452.44520459</v>
      </c>
    </row>
    <row r="116" spans="1:3">
      <c r="A116">
        <v>114</v>
      </c>
      <c r="B116">
        <v>2524842.653715135</v>
      </c>
      <c r="C116">
        <v>2316636.299418401</v>
      </c>
    </row>
    <row r="117" spans="1:3">
      <c r="A117">
        <v>115</v>
      </c>
      <c r="B117">
        <v>2513219.064596715</v>
      </c>
      <c r="C117">
        <v>2311526.146823384</v>
      </c>
    </row>
    <row r="118" spans="1:3">
      <c r="A118">
        <v>116</v>
      </c>
      <c r="B118">
        <v>2515264.970755782</v>
      </c>
      <c r="C118">
        <v>2312630.849690816</v>
      </c>
    </row>
    <row r="119" spans="1:3">
      <c r="A119">
        <v>117</v>
      </c>
      <c r="B119">
        <v>2475922.988034861</v>
      </c>
      <c r="C119">
        <v>2295151.842581516</v>
      </c>
    </row>
    <row r="120" spans="1:3">
      <c r="A120">
        <v>118</v>
      </c>
      <c r="B120">
        <v>2441870.766538224</v>
      </c>
      <c r="C120">
        <v>2280446.296205838</v>
      </c>
    </row>
    <row r="121" spans="1:3">
      <c r="A121">
        <v>119</v>
      </c>
      <c r="B121">
        <v>2432932.701265311</v>
      </c>
      <c r="C121">
        <v>2277212.334096591</v>
      </c>
    </row>
    <row r="122" spans="1:3">
      <c r="A122">
        <v>120</v>
      </c>
      <c r="B122">
        <v>2431153.854999226</v>
      </c>
      <c r="C122">
        <v>2276356.127868042</v>
      </c>
    </row>
    <row r="123" spans="1:3">
      <c r="A123">
        <v>121</v>
      </c>
      <c r="B123">
        <v>2370068.114378472</v>
      </c>
      <c r="C123">
        <v>2249884.902567228</v>
      </c>
    </row>
    <row r="124" spans="1:3">
      <c r="A124">
        <v>122</v>
      </c>
      <c r="B124">
        <v>2328451.14924359</v>
      </c>
      <c r="C124">
        <v>2230820.114494555</v>
      </c>
    </row>
    <row r="125" spans="1:3">
      <c r="A125">
        <v>123</v>
      </c>
      <c r="B125">
        <v>2300312.603178466</v>
      </c>
      <c r="C125">
        <v>2217403.855215804</v>
      </c>
    </row>
    <row r="126" spans="1:3">
      <c r="A126">
        <v>124</v>
      </c>
      <c r="B126">
        <v>2265356.94547988</v>
      </c>
      <c r="C126">
        <v>2202062.083320974</v>
      </c>
    </row>
    <row r="127" spans="1:3">
      <c r="A127">
        <v>125</v>
      </c>
      <c r="B127">
        <v>2246645.939200094</v>
      </c>
      <c r="C127">
        <v>2193921.10058945</v>
      </c>
    </row>
    <row r="128" spans="1:3">
      <c r="A128">
        <v>126</v>
      </c>
      <c r="B128">
        <v>2245574.37945409</v>
      </c>
      <c r="C128">
        <v>2193440.759221212</v>
      </c>
    </row>
    <row r="129" spans="1:3">
      <c r="A129">
        <v>127</v>
      </c>
      <c r="B129">
        <v>2202802.572180618</v>
      </c>
      <c r="C129">
        <v>2174858.245111003</v>
      </c>
    </row>
    <row r="130" spans="1:3">
      <c r="A130">
        <v>128</v>
      </c>
      <c r="B130">
        <v>2183939.65447291</v>
      </c>
      <c r="C130">
        <v>2166631.140252587</v>
      </c>
    </row>
    <row r="131" spans="1:3">
      <c r="A131">
        <v>129</v>
      </c>
      <c r="B131">
        <v>2184818.989648839</v>
      </c>
      <c r="C131">
        <v>2166967.145974557</v>
      </c>
    </row>
    <row r="132" spans="1:3">
      <c r="A132">
        <v>130</v>
      </c>
      <c r="B132">
        <v>2164702.846368446</v>
      </c>
      <c r="C132">
        <v>2157428.00668405</v>
      </c>
    </row>
    <row r="133" spans="1:3">
      <c r="A133">
        <v>131</v>
      </c>
      <c r="B133">
        <v>2164154.774773729</v>
      </c>
      <c r="C133">
        <v>2157216.001748023</v>
      </c>
    </row>
    <row r="134" spans="1:3">
      <c r="A134">
        <v>132</v>
      </c>
      <c r="B134">
        <v>2125831.279880803</v>
      </c>
      <c r="C134">
        <v>2140504.27879954</v>
      </c>
    </row>
    <row r="135" spans="1:3">
      <c r="A135">
        <v>133</v>
      </c>
      <c r="B135">
        <v>2103513.060781724</v>
      </c>
      <c r="C135">
        <v>2130690.528917491</v>
      </c>
    </row>
    <row r="136" spans="1:3">
      <c r="A136">
        <v>134</v>
      </c>
      <c r="B136">
        <v>2097443.47137355</v>
      </c>
      <c r="C136">
        <v>2128189.337977872</v>
      </c>
    </row>
    <row r="137" spans="1:3">
      <c r="A137">
        <v>135</v>
      </c>
      <c r="B137">
        <v>2097124.827289295</v>
      </c>
      <c r="C137">
        <v>2128069.335936573</v>
      </c>
    </row>
    <row r="138" spans="1:3">
      <c r="A138">
        <v>136</v>
      </c>
      <c r="B138">
        <v>2060610.233015751</v>
      </c>
      <c r="C138">
        <v>2112090.933901151</v>
      </c>
    </row>
    <row r="139" spans="1:3">
      <c r="A139">
        <v>137</v>
      </c>
      <c r="B139">
        <v>2049014.546503785</v>
      </c>
      <c r="C139">
        <v>2107013.035380936</v>
      </c>
    </row>
    <row r="140" spans="1:3">
      <c r="A140">
        <v>138</v>
      </c>
      <c r="B140">
        <v>2048823.481652223</v>
      </c>
      <c r="C140">
        <v>2106963.535260585</v>
      </c>
    </row>
    <row r="141" spans="1:3">
      <c r="A141">
        <v>139</v>
      </c>
      <c r="B141">
        <v>2011294.783791392</v>
      </c>
      <c r="C141">
        <v>2090426.652815989</v>
      </c>
    </row>
    <row r="142" spans="1:3">
      <c r="A142">
        <v>140</v>
      </c>
      <c r="B142">
        <v>1994554.892618072</v>
      </c>
      <c r="C142">
        <v>2082894.850111775</v>
      </c>
    </row>
    <row r="143" spans="1:3">
      <c r="A143">
        <v>141</v>
      </c>
      <c r="B143">
        <v>1994698.675971641</v>
      </c>
      <c r="C143">
        <v>2082927.764715074</v>
      </c>
    </row>
    <row r="144" spans="1:3">
      <c r="A144">
        <v>142</v>
      </c>
      <c r="B144">
        <v>1962687.10688188</v>
      </c>
      <c r="C144">
        <v>2068781.683513706</v>
      </c>
    </row>
    <row r="145" spans="1:3">
      <c r="A145">
        <v>143</v>
      </c>
      <c r="B145">
        <v>1951256.424720351</v>
      </c>
      <c r="C145">
        <v>2064636.026310224</v>
      </c>
    </row>
    <row r="146" spans="1:3">
      <c r="A146">
        <v>144</v>
      </c>
      <c r="B146">
        <v>1952342.40222598</v>
      </c>
      <c r="C146">
        <v>2065030.474422875</v>
      </c>
    </row>
    <row r="147" spans="1:3">
      <c r="A147">
        <v>145</v>
      </c>
      <c r="B147">
        <v>1945903.175041749</v>
      </c>
      <c r="C147">
        <v>2062280.301005328</v>
      </c>
    </row>
    <row r="148" spans="1:3">
      <c r="A148">
        <v>146</v>
      </c>
      <c r="B148">
        <v>1945879.945143224</v>
      </c>
      <c r="C148">
        <v>2062178.714335101</v>
      </c>
    </row>
    <row r="149" spans="1:3">
      <c r="A149">
        <v>147</v>
      </c>
      <c r="B149">
        <v>1922226.294363698</v>
      </c>
      <c r="C149">
        <v>2051721.776890019</v>
      </c>
    </row>
    <row r="150" spans="1:3">
      <c r="A150">
        <v>148</v>
      </c>
      <c r="B150">
        <v>1901909.841751504</v>
      </c>
      <c r="C150">
        <v>2042579.698080083</v>
      </c>
    </row>
    <row r="151" spans="1:3">
      <c r="A151">
        <v>149</v>
      </c>
      <c r="B151">
        <v>1880287.467585679</v>
      </c>
      <c r="C151">
        <v>2032741.339600864</v>
      </c>
    </row>
    <row r="152" spans="1:3">
      <c r="A152">
        <v>150</v>
      </c>
      <c r="B152">
        <v>1855924.681816554</v>
      </c>
      <c r="C152">
        <v>2021949.92218768</v>
      </c>
    </row>
    <row r="153" spans="1:3">
      <c r="A153">
        <v>151</v>
      </c>
      <c r="B153">
        <v>1828795.731338599</v>
      </c>
      <c r="C153">
        <v>2009468.170032853</v>
      </c>
    </row>
    <row r="154" spans="1:3">
      <c r="A154">
        <v>152</v>
      </c>
      <c r="B154">
        <v>1802874.468098997</v>
      </c>
      <c r="C154">
        <v>1998451.744436442</v>
      </c>
    </row>
    <row r="155" spans="1:3">
      <c r="A155">
        <v>153</v>
      </c>
      <c r="B155">
        <v>1783950.440938333</v>
      </c>
      <c r="C155">
        <v>1990684.968782805</v>
      </c>
    </row>
    <row r="156" spans="1:3">
      <c r="A156">
        <v>154</v>
      </c>
      <c r="B156">
        <v>1762426.14521548</v>
      </c>
      <c r="C156">
        <v>1981200.484439267</v>
      </c>
    </row>
    <row r="157" spans="1:3">
      <c r="A157">
        <v>155</v>
      </c>
      <c r="B157">
        <v>1751910.270240605</v>
      </c>
      <c r="C157">
        <v>1976491.948339694</v>
      </c>
    </row>
    <row r="158" spans="1:3">
      <c r="A158">
        <v>156</v>
      </c>
      <c r="B158">
        <v>1751784.074016036</v>
      </c>
      <c r="C158">
        <v>1976422.997067171</v>
      </c>
    </row>
    <row r="159" spans="1:3">
      <c r="A159">
        <v>157</v>
      </c>
      <c r="B159">
        <v>1724964.573829458</v>
      </c>
      <c r="C159">
        <v>1964473.809791435</v>
      </c>
    </row>
    <row r="160" spans="1:3">
      <c r="A160">
        <v>158</v>
      </c>
      <c r="B160">
        <v>1714733.926112324</v>
      </c>
      <c r="C160">
        <v>1959879.119338851</v>
      </c>
    </row>
    <row r="161" spans="1:3">
      <c r="A161">
        <v>159</v>
      </c>
      <c r="B161">
        <v>1715360.814677923</v>
      </c>
      <c r="C161">
        <v>1960165.175281938</v>
      </c>
    </row>
    <row r="162" spans="1:3">
      <c r="A162">
        <v>160</v>
      </c>
      <c r="B162">
        <v>1701695.948393723</v>
      </c>
      <c r="C162">
        <v>1954551.924442604</v>
      </c>
    </row>
    <row r="163" spans="1:3">
      <c r="A163">
        <v>161</v>
      </c>
      <c r="B163">
        <v>1702109.063618058</v>
      </c>
      <c r="C163">
        <v>1954726.963495125</v>
      </c>
    </row>
    <row r="164" spans="1:3">
      <c r="A164">
        <v>162</v>
      </c>
      <c r="B164">
        <v>1678583.537107156</v>
      </c>
      <c r="C164">
        <v>1944223.28744289</v>
      </c>
    </row>
    <row r="165" spans="1:3">
      <c r="A165">
        <v>163</v>
      </c>
      <c r="B165">
        <v>1665065.427739441</v>
      </c>
      <c r="C165">
        <v>1938228.667690499</v>
      </c>
    </row>
    <row r="166" spans="1:3">
      <c r="A166">
        <v>164</v>
      </c>
      <c r="B166">
        <v>1651899.963047685</v>
      </c>
      <c r="C166">
        <v>1932368.525009859</v>
      </c>
    </row>
    <row r="167" spans="1:3">
      <c r="A167">
        <v>165</v>
      </c>
      <c r="B167">
        <v>1638684.890912062</v>
      </c>
      <c r="C167">
        <v>1926515.807883342</v>
      </c>
    </row>
    <row r="168" spans="1:3">
      <c r="A168">
        <v>166</v>
      </c>
      <c r="B168">
        <v>1622004.941280127</v>
      </c>
      <c r="C168">
        <v>1919016.055468821</v>
      </c>
    </row>
    <row r="169" spans="1:3">
      <c r="A169">
        <v>167</v>
      </c>
      <c r="B169">
        <v>1616032.324093807</v>
      </c>
      <c r="C169">
        <v>1916353.472298213</v>
      </c>
    </row>
    <row r="170" spans="1:3">
      <c r="A170">
        <v>168</v>
      </c>
      <c r="B170">
        <v>1616249.266554752</v>
      </c>
      <c r="C170">
        <v>1916470.691216393</v>
      </c>
    </row>
    <row r="171" spans="1:3">
      <c r="A171">
        <v>169</v>
      </c>
      <c r="B171">
        <v>1592732.735488404</v>
      </c>
      <c r="C171">
        <v>1906026.908453108</v>
      </c>
    </row>
    <row r="172" spans="1:3">
      <c r="A172">
        <v>170</v>
      </c>
      <c r="B172">
        <v>1582764.208032743</v>
      </c>
      <c r="C172">
        <v>1901705.780737674</v>
      </c>
    </row>
    <row r="173" spans="1:3">
      <c r="A173">
        <v>171</v>
      </c>
      <c r="B173">
        <v>1582811.533949813</v>
      </c>
      <c r="C173">
        <v>1901752.997965218</v>
      </c>
    </row>
    <row r="174" spans="1:3">
      <c r="A174">
        <v>172</v>
      </c>
      <c r="B174">
        <v>1562507.447755059</v>
      </c>
      <c r="C174">
        <v>1892773.929681097</v>
      </c>
    </row>
    <row r="175" spans="1:3">
      <c r="A175">
        <v>173</v>
      </c>
      <c r="B175">
        <v>1556025.086065612</v>
      </c>
      <c r="C175">
        <v>1889822.346335336</v>
      </c>
    </row>
    <row r="176" spans="1:3">
      <c r="A176">
        <v>174</v>
      </c>
      <c r="B176">
        <v>1556289.692438951</v>
      </c>
      <c r="C176">
        <v>1889957.017704757</v>
      </c>
    </row>
    <row r="177" spans="1:3">
      <c r="A177">
        <v>175</v>
      </c>
      <c r="B177">
        <v>1549694.470636335</v>
      </c>
      <c r="C177">
        <v>1886452.265012315</v>
      </c>
    </row>
    <row r="178" spans="1:3">
      <c r="A178">
        <v>176</v>
      </c>
      <c r="B178">
        <v>1549810.758107522</v>
      </c>
      <c r="C178">
        <v>1886497.809503682</v>
      </c>
    </row>
    <row r="179" spans="1:3">
      <c r="A179">
        <v>177</v>
      </c>
      <c r="B179">
        <v>1535862.205323673</v>
      </c>
      <c r="C179">
        <v>1880358.410204936</v>
      </c>
    </row>
    <row r="180" spans="1:3">
      <c r="A180">
        <v>178</v>
      </c>
      <c r="B180">
        <v>1522859.737501289</v>
      </c>
      <c r="C180">
        <v>1874695.064192053</v>
      </c>
    </row>
    <row r="181" spans="1:3">
      <c r="A181">
        <v>179</v>
      </c>
      <c r="B181">
        <v>1508836.31657763</v>
      </c>
      <c r="C181">
        <v>1868669.85524617</v>
      </c>
    </row>
    <row r="182" spans="1:3">
      <c r="A182">
        <v>180</v>
      </c>
      <c r="B182">
        <v>1493816.82964826</v>
      </c>
      <c r="C182">
        <v>1862050.668360572</v>
      </c>
    </row>
    <row r="183" spans="1:3">
      <c r="A183">
        <v>181</v>
      </c>
      <c r="B183">
        <v>1474744.76972361</v>
      </c>
      <c r="C183">
        <v>1853882.703122257</v>
      </c>
    </row>
    <row r="184" spans="1:3">
      <c r="A184">
        <v>182</v>
      </c>
      <c r="B184">
        <v>1458750.65531471</v>
      </c>
      <c r="C184">
        <v>1846537.945617642</v>
      </c>
    </row>
    <row r="185" spans="1:3">
      <c r="A185">
        <v>183</v>
      </c>
      <c r="B185">
        <v>1447782.960037135</v>
      </c>
      <c r="C185">
        <v>1841265.892341375</v>
      </c>
    </row>
    <row r="186" spans="1:3">
      <c r="A186">
        <v>184</v>
      </c>
      <c r="B186">
        <v>1434065.468111991</v>
      </c>
      <c r="C186">
        <v>1835179.114690144</v>
      </c>
    </row>
    <row r="187" spans="1:3">
      <c r="A187">
        <v>185</v>
      </c>
      <c r="B187">
        <v>1426880.732202238</v>
      </c>
      <c r="C187">
        <v>1832031.473731621</v>
      </c>
    </row>
    <row r="188" spans="1:3">
      <c r="A188">
        <v>186</v>
      </c>
      <c r="B188">
        <v>1427630.884344197</v>
      </c>
      <c r="C188">
        <v>1832352.76749382</v>
      </c>
    </row>
    <row r="189" spans="1:3">
      <c r="A189">
        <v>187</v>
      </c>
      <c r="B189">
        <v>1409654.21399258</v>
      </c>
      <c r="C189">
        <v>1824480.613340748</v>
      </c>
    </row>
    <row r="190" spans="1:3">
      <c r="A190">
        <v>188</v>
      </c>
      <c r="B190">
        <v>1401990.006388891</v>
      </c>
      <c r="C190">
        <v>1821129.148264419</v>
      </c>
    </row>
    <row r="191" spans="1:3">
      <c r="A191">
        <v>189</v>
      </c>
      <c r="B191">
        <v>1402399.337659498</v>
      </c>
      <c r="C191">
        <v>1821259.132287984</v>
      </c>
    </row>
    <row r="192" spans="1:3">
      <c r="A192">
        <v>190</v>
      </c>
      <c r="B192">
        <v>1394989.048037793</v>
      </c>
      <c r="C192">
        <v>1817721.368671295</v>
      </c>
    </row>
    <row r="193" spans="1:3">
      <c r="A193">
        <v>191</v>
      </c>
      <c r="B193">
        <v>1395556.125879056</v>
      </c>
      <c r="C193">
        <v>1817961.807911511</v>
      </c>
    </row>
    <row r="194" spans="1:3">
      <c r="A194">
        <v>192</v>
      </c>
      <c r="B194">
        <v>1379025.401581795</v>
      </c>
      <c r="C194">
        <v>1810710.80266823</v>
      </c>
    </row>
    <row r="195" spans="1:3">
      <c r="A195">
        <v>193</v>
      </c>
      <c r="B195">
        <v>1369336.025293846</v>
      </c>
      <c r="C195">
        <v>1806436.702018821</v>
      </c>
    </row>
    <row r="196" spans="1:3">
      <c r="A196">
        <v>194</v>
      </c>
      <c r="B196">
        <v>1360568.076806618</v>
      </c>
      <c r="C196">
        <v>1802568.222346031</v>
      </c>
    </row>
    <row r="197" spans="1:3">
      <c r="A197">
        <v>195</v>
      </c>
      <c r="B197">
        <v>1352225.472889688</v>
      </c>
      <c r="C197">
        <v>1798865.947702907</v>
      </c>
    </row>
    <row r="198" spans="1:3">
      <c r="A198">
        <v>196</v>
      </c>
      <c r="B198">
        <v>1339994.256048197</v>
      </c>
      <c r="C198">
        <v>1793533.02138704</v>
      </c>
    </row>
    <row r="199" spans="1:3">
      <c r="A199">
        <v>197</v>
      </c>
      <c r="B199">
        <v>1335633.370472167</v>
      </c>
      <c r="C199">
        <v>1791621.324490752</v>
      </c>
    </row>
    <row r="200" spans="1:3">
      <c r="A200">
        <v>198</v>
      </c>
      <c r="B200">
        <v>1336102.629655527</v>
      </c>
      <c r="C200">
        <v>1791809.780716682</v>
      </c>
    </row>
    <row r="201" spans="1:3">
      <c r="A201">
        <v>199</v>
      </c>
      <c r="B201">
        <v>1319689.192492419</v>
      </c>
      <c r="C201">
        <v>1784569.324073314</v>
      </c>
    </row>
    <row r="202" spans="1:3">
      <c r="A202">
        <v>200</v>
      </c>
      <c r="B202">
        <v>1313041.051539488</v>
      </c>
      <c r="C202">
        <v>1781557.215932043</v>
      </c>
    </row>
    <row r="203" spans="1:3">
      <c r="A203">
        <v>201</v>
      </c>
      <c r="B203">
        <v>1313453.09370242</v>
      </c>
      <c r="C203">
        <v>1781726.574042712</v>
      </c>
    </row>
    <row r="204" spans="1:3">
      <c r="A204">
        <v>202</v>
      </c>
      <c r="B204">
        <v>1299000.719367358</v>
      </c>
      <c r="C204">
        <v>1775308.546292623</v>
      </c>
    </row>
    <row r="205" spans="1:3">
      <c r="A205">
        <v>203</v>
      </c>
      <c r="B205">
        <v>1291549.712192451</v>
      </c>
      <c r="C205">
        <v>1771984.311798081</v>
      </c>
    </row>
    <row r="206" spans="1:3">
      <c r="A206">
        <v>204</v>
      </c>
      <c r="B206">
        <v>1286430.361002987</v>
      </c>
      <c r="C206">
        <v>1769779.278123538</v>
      </c>
    </row>
    <row r="207" spans="1:3">
      <c r="A207">
        <v>205</v>
      </c>
      <c r="B207">
        <v>1286681.536321924</v>
      </c>
      <c r="C207">
        <v>1769907.434026563</v>
      </c>
    </row>
    <row r="208" spans="1:3">
      <c r="A208">
        <v>206</v>
      </c>
      <c r="B208">
        <v>1278934.763562616</v>
      </c>
      <c r="C208">
        <v>1766855.699504562</v>
      </c>
    </row>
    <row r="209" spans="1:3">
      <c r="A209">
        <v>207</v>
      </c>
      <c r="B209">
        <v>1278978.948836369</v>
      </c>
      <c r="C209">
        <v>1766880.127944481</v>
      </c>
    </row>
    <row r="210" spans="1:3">
      <c r="A210">
        <v>208</v>
      </c>
      <c r="B210">
        <v>1269917.133791932</v>
      </c>
      <c r="C210">
        <v>1762829.654549474</v>
      </c>
    </row>
    <row r="211" spans="1:3">
      <c r="A211">
        <v>209</v>
      </c>
      <c r="B211">
        <v>1262009.942383268</v>
      </c>
      <c r="C211">
        <v>1759255.660284663</v>
      </c>
    </row>
    <row r="212" spans="1:3">
      <c r="A212">
        <v>210</v>
      </c>
      <c r="B212">
        <v>1253542.771105069</v>
      </c>
      <c r="C212">
        <v>1755361.508624971</v>
      </c>
    </row>
    <row r="213" spans="1:3">
      <c r="A213">
        <v>211</v>
      </c>
      <c r="B213">
        <v>1243461.879060978</v>
      </c>
      <c r="C213">
        <v>1750833.459869104</v>
      </c>
    </row>
    <row r="214" spans="1:3">
      <c r="A214">
        <v>212</v>
      </c>
      <c r="B214">
        <v>1233044.233073889</v>
      </c>
      <c r="C214">
        <v>1745970.278528059</v>
      </c>
    </row>
    <row r="215" spans="1:3">
      <c r="A215">
        <v>213</v>
      </c>
      <c r="B215">
        <v>1221657.138560856</v>
      </c>
      <c r="C215">
        <v>1741079.487292114</v>
      </c>
    </row>
    <row r="216" spans="1:3">
      <c r="A216">
        <v>214</v>
      </c>
      <c r="B216">
        <v>1213498.012273394</v>
      </c>
      <c r="C216">
        <v>1737742.114272893</v>
      </c>
    </row>
    <row r="217" spans="1:3">
      <c r="A217">
        <v>215</v>
      </c>
      <c r="B217">
        <v>1204339.637211834</v>
      </c>
      <c r="C217">
        <v>1733688.901844447</v>
      </c>
    </row>
    <row r="218" spans="1:3">
      <c r="A218">
        <v>216</v>
      </c>
      <c r="B218">
        <v>1200170.11316321</v>
      </c>
      <c r="C218">
        <v>1731810.887529165</v>
      </c>
    </row>
    <row r="219" spans="1:3">
      <c r="A219">
        <v>217</v>
      </c>
      <c r="B219">
        <v>1200077.329322938</v>
      </c>
      <c r="C219">
        <v>1731768.719243715</v>
      </c>
    </row>
    <row r="220" spans="1:3">
      <c r="A220">
        <v>218</v>
      </c>
      <c r="B220">
        <v>1188433.006956897</v>
      </c>
      <c r="C220">
        <v>1726545.627110476</v>
      </c>
    </row>
    <row r="221" spans="1:3">
      <c r="A221">
        <v>219</v>
      </c>
      <c r="B221">
        <v>1183834.308341382</v>
      </c>
      <c r="C221">
        <v>1724470.736906315</v>
      </c>
    </row>
    <row r="222" spans="1:3">
      <c r="A222">
        <v>220</v>
      </c>
      <c r="B222">
        <v>1183895.974594065</v>
      </c>
      <c r="C222">
        <v>1724523.173266961</v>
      </c>
    </row>
    <row r="223" spans="1:3">
      <c r="A223">
        <v>221</v>
      </c>
      <c r="B223">
        <v>1177252.505013064</v>
      </c>
      <c r="C223">
        <v>1721746.458301452</v>
      </c>
    </row>
    <row r="224" spans="1:3">
      <c r="A224">
        <v>222</v>
      </c>
      <c r="B224">
        <v>1177396.837993176</v>
      </c>
      <c r="C224">
        <v>1721809.520253608</v>
      </c>
    </row>
    <row r="225" spans="1:3">
      <c r="A225">
        <v>223</v>
      </c>
      <c r="B225">
        <v>1166704.681854115</v>
      </c>
      <c r="C225">
        <v>1717010.802318091</v>
      </c>
    </row>
    <row r="226" spans="1:3">
      <c r="A226">
        <v>224</v>
      </c>
      <c r="B226">
        <v>1160163.743502778</v>
      </c>
      <c r="C226">
        <v>1714090.495992748</v>
      </c>
    </row>
    <row r="227" spans="1:3">
      <c r="A227">
        <v>225</v>
      </c>
      <c r="B227">
        <v>1154231.32877235</v>
      </c>
      <c r="C227">
        <v>1711438.420144029</v>
      </c>
    </row>
    <row r="228" spans="1:3">
      <c r="A228">
        <v>226</v>
      </c>
      <c r="B228">
        <v>1148257.611849585</v>
      </c>
      <c r="C228">
        <v>1708784.912865556</v>
      </c>
    </row>
    <row r="229" spans="1:3">
      <c r="A229">
        <v>227</v>
      </c>
      <c r="B229">
        <v>1148364.069383269</v>
      </c>
      <c r="C229">
        <v>1708816.219620856</v>
      </c>
    </row>
    <row r="230" spans="1:3">
      <c r="A230">
        <v>228</v>
      </c>
      <c r="B230">
        <v>1139741.3463023</v>
      </c>
      <c r="C230">
        <v>1704919.129849783</v>
      </c>
    </row>
    <row r="231" spans="1:3">
      <c r="A231">
        <v>229</v>
      </c>
      <c r="B231">
        <v>1129750.042239158</v>
      </c>
      <c r="C231">
        <v>1700445.078614447</v>
      </c>
    </row>
    <row r="232" spans="1:3">
      <c r="A232">
        <v>230</v>
      </c>
      <c r="B232">
        <v>1124314.852064986</v>
      </c>
      <c r="C232">
        <v>1698071.261375612</v>
      </c>
    </row>
    <row r="233" spans="1:3">
      <c r="A233">
        <v>231</v>
      </c>
      <c r="B233">
        <v>1124263.623769558</v>
      </c>
      <c r="C233">
        <v>1698061.624466254</v>
      </c>
    </row>
    <row r="234" spans="1:3">
      <c r="A234">
        <v>232</v>
      </c>
      <c r="B234">
        <v>1113876.897386026</v>
      </c>
      <c r="C234">
        <v>1693440.907274408</v>
      </c>
    </row>
    <row r="235" spans="1:3">
      <c r="A235">
        <v>233</v>
      </c>
      <c r="B235">
        <v>1108175.95842832</v>
      </c>
      <c r="C235">
        <v>1690917.963074222</v>
      </c>
    </row>
    <row r="236" spans="1:3">
      <c r="A236">
        <v>234</v>
      </c>
      <c r="B236">
        <v>1108252.417417558</v>
      </c>
      <c r="C236">
        <v>1690942.232984539</v>
      </c>
    </row>
    <row r="237" spans="1:3">
      <c r="A237">
        <v>235</v>
      </c>
      <c r="B237">
        <v>1105685.206046748</v>
      </c>
      <c r="C237">
        <v>1689763.459024035</v>
      </c>
    </row>
    <row r="238" spans="1:3">
      <c r="A238">
        <v>236</v>
      </c>
      <c r="B238">
        <v>1105918.106793503</v>
      </c>
      <c r="C238">
        <v>1689861.606355751</v>
      </c>
    </row>
    <row r="239" spans="1:3">
      <c r="A239">
        <v>237</v>
      </c>
      <c r="B239">
        <v>1105120.085409997</v>
      </c>
      <c r="C239">
        <v>1689219.784100806</v>
      </c>
    </row>
    <row r="240" spans="1:3">
      <c r="A240">
        <v>238</v>
      </c>
      <c r="B240">
        <v>1105226.289135877</v>
      </c>
      <c r="C240">
        <v>1689254.936008562</v>
      </c>
    </row>
    <row r="241" spans="1:3">
      <c r="A241">
        <v>239</v>
      </c>
      <c r="B241">
        <v>1096548.067842436</v>
      </c>
      <c r="C241">
        <v>1685409.791762879</v>
      </c>
    </row>
    <row r="242" spans="1:3">
      <c r="A242">
        <v>240</v>
      </c>
      <c r="B242">
        <v>1090197.287989858</v>
      </c>
      <c r="C242">
        <v>1682657.883772385</v>
      </c>
    </row>
    <row r="243" spans="1:3">
      <c r="A243">
        <v>241</v>
      </c>
      <c r="B243">
        <v>1084063.990793914</v>
      </c>
      <c r="C243">
        <v>1679947.46250592</v>
      </c>
    </row>
    <row r="244" spans="1:3">
      <c r="A244">
        <v>242</v>
      </c>
      <c r="B244">
        <v>1074362.271307243</v>
      </c>
      <c r="C244">
        <v>1675781.5756334</v>
      </c>
    </row>
    <row r="245" spans="1:3">
      <c r="A245">
        <v>243</v>
      </c>
      <c r="B245">
        <v>1067634.241287226</v>
      </c>
      <c r="C245">
        <v>1672642.103124333</v>
      </c>
    </row>
    <row r="246" spans="1:3">
      <c r="A246">
        <v>244</v>
      </c>
      <c r="B246">
        <v>1063113.608498343</v>
      </c>
      <c r="C246">
        <v>1670367.070188124</v>
      </c>
    </row>
    <row r="247" spans="1:3">
      <c r="A247">
        <v>245</v>
      </c>
      <c r="B247">
        <v>1056977.981000598</v>
      </c>
      <c r="C247">
        <v>1667604.920912647</v>
      </c>
    </row>
    <row r="248" spans="1:3">
      <c r="A248">
        <v>246</v>
      </c>
      <c r="B248">
        <v>1053726.959215157</v>
      </c>
      <c r="C248">
        <v>1666160.786217855</v>
      </c>
    </row>
    <row r="249" spans="1:3">
      <c r="A249">
        <v>247</v>
      </c>
      <c r="B249">
        <v>1054236.593545699</v>
      </c>
      <c r="C249">
        <v>1666380.38333329</v>
      </c>
    </row>
    <row r="250" spans="1:3">
      <c r="A250">
        <v>248</v>
      </c>
      <c r="B250">
        <v>1045560.018871435</v>
      </c>
      <c r="C250">
        <v>1662538.938237914</v>
      </c>
    </row>
    <row r="251" spans="1:3">
      <c r="A251">
        <v>249</v>
      </c>
      <c r="B251">
        <v>1042019.753617991</v>
      </c>
      <c r="C251">
        <v>1660968.539316284</v>
      </c>
    </row>
    <row r="252" spans="1:3">
      <c r="A252">
        <v>250</v>
      </c>
      <c r="B252">
        <v>1042512.395173909</v>
      </c>
      <c r="C252">
        <v>1661143.826773167</v>
      </c>
    </row>
    <row r="253" spans="1:3">
      <c r="A253">
        <v>251</v>
      </c>
      <c r="B253">
        <v>1040021.022038101</v>
      </c>
      <c r="C253">
        <v>1659904.89968071</v>
      </c>
    </row>
    <row r="254" spans="1:3">
      <c r="A254">
        <v>252</v>
      </c>
      <c r="B254">
        <v>1040241.001275473</v>
      </c>
      <c r="C254">
        <v>1659997.94600513</v>
      </c>
    </row>
    <row r="255" spans="1:3">
      <c r="A255">
        <v>253</v>
      </c>
      <c r="B255">
        <v>1032377.536719095</v>
      </c>
      <c r="C255">
        <v>1656501.391043878</v>
      </c>
    </row>
    <row r="256" spans="1:3">
      <c r="A256">
        <v>254</v>
      </c>
      <c r="B256">
        <v>1027762.653862461</v>
      </c>
      <c r="C256">
        <v>1654439.302404192</v>
      </c>
    </row>
    <row r="257" spans="1:3">
      <c r="A257">
        <v>255</v>
      </c>
      <c r="B257">
        <v>1023616.438260391</v>
      </c>
      <c r="C257">
        <v>1652582.301304098</v>
      </c>
    </row>
    <row r="258" spans="1:3">
      <c r="A258">
        <v>256</v>
      </c>
      <c r="B258">
        <v>1023845.797738349</v>
      </c>
      <c r="C258">
        <v>1652666.851035717</v>
      </c>
    </row>
    <row r="259" spans="1:3">
      <c r="A259">
        <v>257</v>
      </c>
      <c r="B259">
        <v>1020065.339522656</v>
      </c>
      <c r="C259">
        <v>1650981.347733263</v>
      </c>
    </row>
    <row r="260" spans="1:3">
      <c r="A260">
        <v>258</v>
      </c>
      <c r="B260">
        <v>1019842.869314308</v>
      </c>
      <c r="C260">
        <v>1650894.057078897</v>
      </c>
    </row>
    <row r="261" spans="1:3">
      <c r="A261">
        <v>259</v>
      </c>
      <c r="B261">
        <v>1011190.294588479</v>
      </c>
      <c r="C261">
        <v>1647049.427561808</v>
      </c>
    </row>
    <row r="262" spans="1:3">
      <c r="A262">
        <v>260</v>
      </c>
      <c r="B262">
        <v>1007575.756237598</v>
      </c>
      <c r="C262">
        <v>1645418.068005385</v>
      </c>
    </row>
    <row r="263" spans="1:3">
      <c r="A263">
        <v>261</v>
      </c>
      <c r="B263">
        <v>1008018.362997682</v>
      </c>
      <c r="C263">
        <v>1645601.500530599</v>
      </c>
    </row>
    <row r="264" spans="1:3">
      <c r="A264">
        <v>262</v>
      </c>
      <c r="B264">
        <v>1005075.445340264</v>
      </c>
      <c r="C264">
        <v>1644252.332176399</v>
      </c>
    </row>
    <row r="265" spans="1:3">
      <c r="A265">
        <v>263</v>
      </c>
      <c r="B265">
        <v>1005221.050240762</v>
      </c>
      <c r="C265">
        <v>1644327.455392906</v>
      </c>
    </row>
    <row r="266" spans="1:3">
      <c r="A266">
        <v>264</v>
      </c>
      <c r="B266">
        <v>998701.9011314323</v>
      </c>
      <c r="C266">
        <v>1641353.685043426</v>
      </c>
    </row>
    <row r="267" spans="1:3">
      <c r="A267">
        <v>265</v>
      </c>
      <c r="B267">
        <v>995104.0723698088</v>
      </c>
      <c r="C267">
        <v>1639772.644871613</v>
      </c>
    </row>
    <row r="268" spans="1:3">
      <c r="A268">
        <v>266</v>
      </c>
      <c r="B268">
        <v>994948.0670258019</v>
      </c>
      <c r="C268">
        <v>1639717.244762073</v>
      </c>
    </row>
    <row r="269" spans="1:3">
      <c r="A269">
        <v>267</v>
      </c>
      <c r="B269">
        <v>987536.587895883</v>
      </c>
      <c r="C269">
        <v>1636618.734724751</v>
      </c>
    </row>
    <row r="270" spans="1:3">
      <c r="A270">
        <v>268</v>
      </c>
      <c r="B270">
        <v>987720.5244701497</v>
      </c>
      <c r="C270">
        <v>1636692.023583827</v>
      </c>
    </row>
    <row r="271" spans="1:3">
      <c r="A271">
        <v>269</v>
      </c>
      <c r="B271">
        <v>983110.620090762</v>
      </c>
      <c r="C271">
        <v>1634569.688778639</v>
      </c>
    </row>
    <row r="272" spans="1:3">
      <c r="A272">
        <v>270</v>
      </c>
      <c r="B272">
        <v>979631.3333348843</v>
      </c>
      <c r="C272">
        <v>1632916.999894466</v>
      </c>
    </row>
    <row r="273" spans="1:3">
      <c r="A273">
        <v>271</v>
      </c>
      <c r="B273">
        <v>974790.1602220013</v>
      </c>
      <c r="C273">
        <v>1630679.131436866</v>
      </c>
    </row>
    <row r="274" spans="1:3">
      <c r="A274">
        <v>272</v>
      </c>
      <c r="B274">
        <v>972594.7472377598</v>
      </c>
      <c r="C274">
        <v>1629480.060612745</v>
      </c>
    </row>
    <row r="275" spans="1:3">
      <c r="A275">
        <v>273</v>
      </c>
      <c r="B275">
        <v>967173.4779114807</v>
      </c>
      <c r="C275">
        <v>1627096.774947087</v>
      </c>
    </row>
    <row r="276" spans="1:3">
      <c r="A276">
        <v>274</v>
      </c>
      <c r="B276">
        <v>963446.7638047291</v>
      </c>
      <c r="C276">
        <v>1625602.715164661</v>
      </c>
    </row>
    <row r="277" spans="1:3">
      <c r="A277">
        <v>275</v>
      </c>
      <c r="B277">
        <v>963265.7987975937</v>
      </c>
      <c r="C277">
        <v>1625526.909765428</v>
      </c>
    </row>
    <row r="278" spans="1:3">
      <c r="A278">
        <v>276</v>
      </c>
      <c r="B278">
        <v>959461.4762879255</v>
      </c>
      <c r="C278">
        <v>1623784.1615894</v>
      </c>
    </row>
    <row r="279" spans="1:3">
      <c r="A279">
        <v>277</v>
      </c>
      <c r="B279">
        <v>957030.8874501751</v>
      </c>
      <c r="C279">
        <v>1622644.724193414</v>
      </c>
    </row>
    <row r="280" spans="1:3">
      <c r="A280">
        <v>278</v>
      </c>
      <c r="B280">
        <v>956971.5570219008</v>
      </c>
      <c r="C280">
        <v>1622617.052724728</v>
      </c>
    </row>
    <row r="281" spans="1:3">
      <c r="A281">
        <v>279</v>
      </c>
      <c r="B281">
        <v>952842.4403794926</v>
      </c>
      <c r="C281">
        <v>1620682.536351097</v>
      </c>
    </row>
    <row r="282" spans="1:3">
      <c r="A282">
        <v>280</v>
      </c>
      <c r="B282">
        <v>951506.7111067246</v>
      </c>
      <c r="C282">
        <v>1620038.042830787</v>
      </c>
    </row>
    <row r="283" spans="1:3">
      <c r="A283">
        <v>281</v>
      </c>
      <c r="B283">
        <v>951253.0083516029</v>
      </c>
      <c r="C283">
        <v>1619956.133617294</v>
      </c>
    </row>
    <row r="284" spans="1:3">
      <c r="A284">
        <v>282</v>
      </c>
      <c r="B284">
        <v>947504.2942852643</v>
      </c>
      <c r="C284">
        <v>1618341.540083017</v>
      </c>
    </row>
    <row r="285" spans="1:3">
      <c r="A285">
        <v>283</v>
      </c>
      <c r="B285">
        <v>947688.7042890188</v>
      </c>
      <c r="C285">
        <v>1618424.453883898</v>
      </c>
    </row>
    <row r="286" spans="1:3">
      <c r="A286">
        <v>284</v>
      </c>
      <c r="B286">
        <v>943330.02327752</v>
      </c>
      <c r="C286">
        <v>1616380.983011026</v>
      </c>
    </row>
    <row r="287" spans="1:3">
      <c r="A287">
        <v>285</v>
      </c>
      <c r="B287">
        <v>941475.9852352499</v>
      </c>
      <c r="C287">
        <v>1615506.550349716</v>
      </c>
    </row>
    <row r="288" spans="1:3">
      <c r="A288">
        <v>286</v>
      </c>
      <c r="B288">
        <v>941429.9071053385</v>
      </c>
      <c r="C288">
        <v>1615499.873701256</v>
      </c>
    </row>
    <row r="289" spans="1:3">
      <c r="A289">
        <v>287</v>
      </c>
      <c r="B289">
        <v>939452.7492328591</v>
      </c>
      <c r="C289">
        <v>1614564.73336777</v>
      </c>
    </row>
    <row r="290" spans="1:3">
      <c r="A290">
        <v>288</v>
      </c>
      <c r="B290">
        <v>939437.6983179047</v>
      </c>
      <c r="C290">
        <v>1614564.882029579</v>
      </c>
    </row>
    <row r="291" spans="1:3">
      <c r="A291">
        <v>289</v>
      </c>
      <c r="B291">
        <v>935670.9100750606</v>
      </c>
      <c r="C291">
        <v>1612735.758517666</v>
      </c>
    </row>
    <row r="292" spans="1:3">
      <c r="A292">
        <v>290</v>
      </c>
      <c r="B292">
        <v>934229.3659677992</v>
      </c>
      <c r="C292">
        <v>1612048.972931941</v>
      </c>
    </row>
    <row r="293" spans="1:3">
      <c r="A293">
        <v>291</v>
      </c>
      <c r="B293">
        <v>933874.4241504107</v>
      </c>
      <c r="C293">
        <v>1611904.369314362</v>
      </c>
    </row>
    <row r="294" spans="1:3">
      <c r="A294">
        <v>292</v>
      </c>
      <c r="B294">
        <v>931337.50990393</v>
      </c>
      <c r="C294">
        <v>1610740.944899455</v>
      </c>
    </row>
    <row r="295" spans="1:3">
      <c r="A295">
        <v>293</v>
      </c>
      <c r="B295">
        <v>931264.4356655721</v>
      </c>
      <c r="C295">
        <v>1610702.466347572</v>
      </c>
    </row>
    <row r="296" spans="1:3">
      <c r="A296">
        <v>294</v>
      </c>
      <c r="B296">
        <v>926605.3812764449</v>
      </c>
      <c r="C296">
        <v>1608550.469437366</v>
      </c>
    </row>
    <row r="297" spans="1:3">
      <c r="A297">
        <v>295</v>
      </c>
      <c r="B297">
        <v>922315.0744933931</v>
      </c>
      <c r="C297">
        <v>1606703.279181774</v>
      </c>
    </row>
    <row r="298" spans="1:3">
      <c r="A298">
        <v>296</v>
      </c>
      <c r="B298">
        <v>927221.9909571303</v>
      </c>
      <c r="C298">
        <v>1608811.985108437</v>
      </c>
    </row>
    <row r="299" spans="1:3">
      <c r="A299">
        <v>297</v>
      </c>
      <c r="B299">
        <v>927973.6566424533</v>
      </c>
      <c r="C299">
        <v>1609097.58489897</v>
      </c>
    </row>
    <row r="300" spans="1:3">
      <c r="A300">
        <v>298</v>
      </c>
      <c r="B300">
        <v>928154.8184106905</v>
      </c>
      <c r="C300">
        <v>1609179.35874827</v>
      </c>
    </row>
    <row r="301" spans="1:3">
      <c r="A301">
        <v>299</v>
      </c>
      <c r="B301">
        <v>934272.8536164602</v>
      </c>
      <c r="C301">
        <v>1611689.061710836</v>
      </c>
    </row>
    <row r="302" spans="1:3">
      <c r="A302">
        <v>300</v>
      </c>
      <c r="B302">
        <v>934069.518839367</v>
      </c>
      <c r="C302">
        <v>1611585.96845859</v>
      </c>
    </row>
    <row r="303" spans="1:3">
      <c r="A303">
        <v>301</v>
      </c>
      <c r="B303">
        <v>932379.4954864306</v>
      </c>
      <c r="C303">
        <v>1610729.294481476</v>
      </c>
    </row>
    <row r="304" spans="1:3">
      <c r="A304">
        <v>302</v>
      </c>
      <c r="B304">
        <v>930593.4497563856</v>
      </c>
      <c r="C304">
        <v>1609910.834502498</v>
      </c>
    </row>
    <row r="305" spans="1:3">
      <c r="A305">
        <v>303</v>
      </c>
      <c r="B305">
        <v>931569.7118599412</v>
      </c>
      <c r="C305">
        <v>1610146.267239382</v>
      </c>
    </row>
    <row r="306" spans="1:3">
      <c r="A306">
        <v>304</v>
      </c>
      <c r="B306">
        <v>932589.4929707642</v>
      </c>
      <c r="C306">
        <v>1610298.751158126</v>
      </c>
    </row>
    <row r="307" spans="1:3">
      <c r="A307">
        <v>305</v>
      </c>
      <c r="B307">
        <v>933162.6980861746</v>
      </c>
      <c r="C307">
        <v>1610549.571572001</v>
      </c>
    </row>
    <row r="308" spans="1:3">
      <c r="A308">
        <v>306</v>
      </c>
      <c r="B308">
        <v>932386.8636923148</v>
      </c>
      <c r="C308">
        <v>1610089.632823982</v>
      </c>
    </row>
    <row r="309" spans="1:3">
      <c r="A309">
        <v>307</v>
      </c>
      <c r="B309">
        <v>933552.3623899005</v>
      </c>
      <c r="C309">
        <v>1610588.434667303</v>
      </c>
    </row>
    <row r="310" spans="1:3">
      <c r="A310">
        <v>308</v>
      </c>
      <c r="B310">
        <v>933759.4278162984</v>
      </c>
      <c r="C310">
        <v>1610689.786738445</v>
      </c>
    </row>
    <row r="311" spans="1:3">
      <c r="A311">
        <v>309</v>
      </c>
      <c r="B311">
        <v>933146.8305549341</v>
      </c>
      <c r="C311">
        <v>1610289.786327755</v>
      </c>
    </row>
    <row r="312" spans="1:3">
      <c r="A312">
        <v>310</v>
      </c>
      <c r="B312">
        <v>933373.9690066661</v>
      </c>
      <c r="C312">
        <v>1610335.865009667</v>
      </c>
    </row>
    <row r="313" spans="1:3">
      <c r="A313">
        <v>311</v>
      </c>
      <c r="B313">
        <v>934094.9388751986</v>
      </c>
      <c r="C313">
        <v>1610639.540609838</v>
      </c>
    </row>
    <row r="314" spans="1:3">
      <c r="A314">
        <v>312</v>
      </c>
      <c r="B314">
        <v>932546.2213510157</v>
      </c>
      <c r="C314">
        <v>1609978.274787029</v>
      </c>
    </row>
    <row r="315" spans="1:3">
      <c r="A315">
        <v>313</v>
      </c>
      <c r="B315">
        <v>933108.9662907564</v>
      </c>
      <c r="C315">
        <v>1610211.1915672</v>
      </c>
    </row>
    <row r="316" spans="1:3">
      <c r="A316">
        <v>314</v>
      </c>
      <c r="B316">
        <v>935275.4850659907</v>
      </c>
      <c r="C316">
        <v>1611037.010299402</v>
      </c>
    </row>
    <row r="317" spans="1:3">
      <c r="A317">
        <v>315</v>
      </c>
      <c r="B317">
        <v>935765.3413895478</v>
      </c>
      <c r="C317">
        <v>1611244.27469407</v>
      </c>
    </row>
    <row r="318" spans="1:3">
      <c r="A318">
        <v>316</v>
      </c>
      <c r="B318">
        <v>935184.1057034747</v>
      </c>
      <c r="C318">
        <v>1610892.845885968</v>
      </c>
    </row>
    <row r="319" spans="1:3">
      <c r="A319">
        <v>317</v>
      </c>
      <c r="B319">
        <v>935737.5867751511</v>
      </c>
      <c r="C319">
        <v>1611104.47234703</v>
      </c>
    </row>
    <row r="320" spans="1:3">
      <c r="A320">
        <v>318</v>
      </c>
      <c r="B320">
        <v>935417.2012567954</v>
      </c>
      <c r="C320">
        <v>1610961.040331292</v>
      </c>
    </row>
    <row r="321" spans="1:3">
      <c r="A321">
        <v>319</v>
      </c>
      <c r="B321">
        <v>935315.2631004587</v>
      </c>
      <c r="C321">
        <v>1610840.652206221</v>
      </c>
    </row>
    <row r="322" spans="1:3">
      <c r="A322">
        <v>320</v>
      </c>
      <c r="B322">
        <v>935257.6290417722</v>
      </c>
      <c r="C322">
        <v>1610764.25779461</v>
      </c>
    </row>
    <row r="323" spans="1:3">
      <c r="A323">
        <v>321</v>
      </c>
      <c r="B323">
        <v>934118.4464196295</v>
      </c>
      <c r="C323">
        <v>1610269.210410478</v>
      </c>
    </row>
    <row r="324" spans="1:3">
      <c r="A324">
        <v>322</v>
      </c>
      <c r="B324">
        <v>934943.4456253977</v>
      </c>
      <c r="C324">
        <v>1610578.964758463</v>
      </c>
    </row>
    <row r="325" spans="1:3">
      <c r="A325">
        <v>323</v>
      </c>
      <c r="B325">
        <v>934523.5617282103</v>
      </c>
      <c r="C325">
        <v>1610382.075935067</v>
      </c>
    </row>
    <row r="326" spans="1:3">
      <c r="A326">
        <v>324</v>
      </c>
      <c r="B326">
        <v>937598.4632654685</v>
      </c>
      <c r="C326">
        <v>1611640.666583594</v>
      </c>
    </row>
    <row r="327" spans="1:3">
      <c r="A327">
        <v>325</v>
      </c>
      <c r="B327">
        <v>937592.9788871973</v>
      </c>
      <c r="C327">
        <v>1611635.126897646</v>
      </c>
    </row>
    <row r="328" spans="1:3">
      <c r="A328">
        <v>326</v>
      </c>
      <c r="B328">
        <v>932413.0839990551</v>
      </c>
      <c r="C328">
        <v>1609352.108026773</v>
      </c>
    </row>
    <row r="329" spans="1:3">
      <c r="A329">
        <v>327</v>
      </c>
      <c r="B329">
        <v>932211.1206544983</v>
      </c>
      <c r="C329">
        <v>1609265.01698436</v>
      </c>
    </row>
    <row r="330" spans="1:3">
      <c r="A330">
        <v>328</v>
      </c>
      <c r="B330">
        <v>930624.3493372572</v>
      </c>
      <c r="C330">
        <v>1608508.84161716</v>
      </c>
    </row>
    <row r="331" spans="1:3">
      <c r="A331">
        <v>329</v>
      </c>
      <c r="B331">
        <v>930039.4394645814</v>
      </c>
      <c r="C331">
        <v>1608253.80944106</v>
      </c>
    </row>
    <row r="332" spans="1:3">
      <c r="A332">
        <v>330</v>
      </c>
      <c r="B332">
        <v>922271.4130862431</v>
      </c>
      <c r="C332">
        <v>1604881.795166275</v>
      </c>
    </row>
    <row r="333" spans="1:3">
      <c r="A333">
        <v>331</v>
      </c>
      <c r="B333">
        <v>921208.4167610476</v>
      </c>
      <c r="C333">
        <v>1604336.504616707</v>
      </c>
    </row>
    <row r="334" spans="1:3">
      <c r="A334">
        <v>332</v>
      </c>
      <c r="B334">
        <v>920907.9234038576</v>
      </c>
      <c r="C334">
        <v>1604060.499402058</v>
      </c>
    </row>
    <row r="335" spans="1:3">
      <c r="A335">
        <v>333</v>
      </c>
      <c r="B335">
        <v>921166.6713296052</v>
      </c>
      <c r="C335">
        <v>1604090.613320586</v>
      </c>
    </row>
    <row r="336" spans="1:3">
      <c r="A336">
        <v>334</v>
      </c>
      <c r="B336">
        <v>917565.6178463516</v>
      </c>
      <c r="C336">
        <v>1602798.390400795</v>
      </c>
    </row>
    <row r="337" spans="1:3">
      <c r="A337">
        <v>335</v>
      </c>
      <c r="B337">
        <v>917094.3416700864</v>
      </c>
      <c r="C337">
        <v>1602600.516042967</v>
      </c>
    </row>
    <row r="338" spans="1:3">
      <c r="A338">
        <v>336</v>
      </c>
      <c r="B338">
        <v>915534.9309989439</v>
      </c>
      <c r="C338">
        <v>1601940.017720498</v>
      </c>
    </row>
    <row r="339" spans="1:3">
      <c r="A339">
        <v>337</v>
      </c>
      <c r="B339">
        <v>915199.0530613767</v>
      </c>
      <c r="C339">
        <v>1601785.596896403</v>
      </c>
    </row>
    <row r="340" spans="1:3">
      <c r="A340">
        <v>338</v>
      </c>
      <c r="B340">
        <v>914888.2510418312</v>
      </c>
      <c r="C340">
        <v>1601647.963872866</v>
      </c>
    </row>
    <row r="341" spans="1:3">
      <c r="A341">
        <v>339</v>
      </c>
      <c r="B341">
        <v>912389.7873222063</v>
      </c>
      <c r="C341">
        <v>1600577.646957525</v>
      </c>
    </row>
    <row r="342" spans="1:3">
      <c r="A342">
        <v>340</v>
      </c>
      <c r="B342">
        <v>911839.0151179892</v>
      </c>
      <c r="C342">
        <v>1600359.483017599</v>
      </c>
    </row>
    <row r="343" spans="1:3">
      <c r="A343">
        <v>341</v>
      </c>
      <c r="B343">
        <v>911505.0213912149</v>
      </c>
      <c r="C343">
        <v>1600161.827279232</v>
      </c>
    </row>
    <row r="344" spans="1:3">
      <c r="A344">
        <v>342</v>
      </c>
      <c r="B344">
        <v>911173.2707632277</v>
      </c>
      <c r="C344">
        <v>1600028.067190219</v>
      </c>
    </row>
    <row r="345" spans="1:3">
      <c r="A345">
        <v>343</v>
      </c>
      <c r="B345">
        <v>910911.4169440866</v>
      </c>
      <c r="C345">
        <v>1599847.719685004</v>
      </c>
    </row>
    <row r="346" spans="1:3">
      <c r="A346">
        <v>344</v>
      </c>
      <c r="B346">
        <v>912331.0097062933</v>
      </c>
      <c r="C346">
        <v>1600405.074124306</v>
      </c>
    </row>
    <row r="347" spans="1:3">
      <c r="A347">
        <v>345</v>
      </c>
      <c r="B347">
        <v>910687.6518148944</v>
      </c>
      <c r="C347">
        <v>1599716.24093153</v>
      </c>
    </row>
    <row r="348" spans="1:3">
      <c r="A348">
        <v>346</v>
      </c>
      <c r="B348">
        <v>911077.0983703583</v>
      </c>
      <c r="C348">
        <v>1599891.323144383</v>
      </c>
    </row>
    <row r="349" spans="1:3">
      <c r="A349">
        <v>347</v>
      </c>
      <c r="B349">
        <v>907415.1348882805</v>
      </c>
      <c r="C349">
        <v>1598308.444526208</v>
      </c>
    </row>
    <row r="350" spans="1:3">
      <c r="A350">
        <v>348</v>
      </c>
      <c r="B350">
        <v>910428.9831086178</v>
      </c>
      <c r="C350">
        <v>1599602.244122358</v>
      </c>
    </row>
    <row r="351" spans="1:3">
      <c r="A351">
        <v>349</v>
      </c>
      <c r="B351">
        <v>907633.2911611353</v>
      </c>
      <c r="C351">
        <v>1598374.056793282</v>
      </c>
    </row>
    <row r="352" spans="1:3">
      <c r="A352">
        <v>350</v>
      </c>
      <c r="B352">
        <v>909918.596763503</v>
      </c>
      <c r="C352">
        <v>1599397.492930788</v>
      </c>
    </row>
    <row r="353" spans="1:3">
      <c r="A353">
        <v>351</v>
      </c>
      <c r="B353">
        <v>911252.1124945942</v>
      </c>
      <c r="C353">
        <v>1599964.499314946</v>
      </c>
    </row>
    <row r="354" spans="1:3">
      <c r="A354">
        <v>352</v>
      </c>
      <c r="B354">
        <v>910775.6080820153</v>
      </c>
      <c r="C354">
        <v>1599779.42673954</v>
      </c>
    </row>
    <row r="355" spans="1:3">
      <c r="A355">
        <v>353</v>
      </c>
      <c r="B355">
        <v>908862.5853717753</v>
      </c>
      <c r="C355">
        <v>1598921.345896876</v>
      </c>
    </row>
    <row r="356" spans="1:3">
      <c r="A356">
        <v>354</v>
      </c>
      <c r="B356">
        <v>911918.0268301527</v>
      </c>
      <c r="C356">
        <v>1600209.831806119</v>
      </c>
    </row>
    <row r="357" spans="1:3">
      <c r="A357">
        <v>355</v>
      </c>
      <c r="B357">
        <v>910816.0530940746</v>
      </c>
      <c r="C357">
        <v>1599713.108945375</v>
      </c>
    </row>
    <row r="358" spans="1:3">
      <c r="A358">
        <v>356</v>
      </c>
      <c r="B358">
        <v>912639.3943538187</v>
      </c>
      <c r="C358">
        <v>1600527.336562336</v>
      </c>
    </row>
    <row r="359" spans="1:3">
      <c r="A359">
        <v>357</v>
      </c>
      <c r="B359">
        <v>916712.6494897028</v>
      </c>
      <c r="C359">
        <v>1602307.392918754</v>
      </c>
    </row>
    <row r="360" spans="1:3">
      <c r="A360">
        <v>358</v>
      </c>
      <c r="B360">
        <v>915857.7035588409</v>
      </c>
      <c r="C360">
        <v>1601906.009477867</v>
      </c>
    </row>
    <row r="361" spans="1:3">
      <c r="A361">
        <v>359</v>
      </c>
      <c r="B361">
        <v>917025.5284402044</v>
      </c>
      <c r="C361">
        <v>1602424.076427666</v>
      </c>
    </row>
    <row r="362" spans="1:3">
      <c r="A362">
        <v>360</v>
      </c>
      <c r="B362">
        <v>918707.8658964022</v>
      </c>
      <c r="C362">
        <v>1603113.74171387</v>
      </c>
    </row>
    <row r="363" spans="1:3">
      <c r="A363">
        <v>361</v>
      </c>
      <c r="B363">
        <v>925625.3262171787</v>
      </c>
      <c r="C363">
        <v>1606100.327441264</v>
      </c>
    </row>
    <row r="364" spans="1:3">
      <c r="A364">
        <v>362</v>
      </c>
      <c r="B364">
        <v>918410.2653944483</v>
      </c>
      <c r="C364">
        <v>1602920.108069014</v>
      </c>
    </row>
    <row r="365" spans="1:3">
      <c r="A365">
        <v>363</v>
      </c>
      <c r="B365">
        <v>917642.8942712917</v>
      </c>
      <c r="C365">
        <v>1602647.023842452</v>
      </c>
    </row>
    <row r="366" spans="1:3">
      <c r="A366">
        <v>364</v>
      </c>
      <c r="B366">
        <v>917318.2087289279</v>
      </c>
      <c r="C366">
        <v>1602462.260441873</v>
      </c>
    </row>
    <row r="367" spans="1:3">
      <c r="A367">
        <v>365</v>
      </c>
      <c r="B367">
        <v>919901.7099043318</v>
      </c>
      <c r="C367">
        <v>1603321.206520683</v>
      </c>
    </row>
    <row r="368" spans="1:3">
      <c r="A368">
        <v>366</v>
      </c>
      <c r="B368">
        <v>916372.4770432631</v>
      </c>
      <c r="C368">
        <v>1602063.698153351</v>
      </c>
    </row>
    <row r="369" spans="1:3">
      <c r="A369">
        <v>367</v>
      </c>
      <c r="B369">
        <v>917432.4211185747</v>
      </c>
      <c r="C369">
        <v>1602477.795424268</v>
      </c>
    </row>
    <row r="370" spans="1:3">
      <c r="A370">
        <v>368</v>
      </c>
      <c r="B370">
        <v>916793.2067720498</v>
      </c>
      <c r="C370">
        <v>1602187.745164785</v>
      </c>
    </row>
    <row r="371" spans="1:3">
      <c r="A371">
        <v>369</v>
      </c>
      <c r="B371">
        <v>916759.3502968387</v>
      </c>
      <c r="C371">
        <v>1602219.819907554</v>
      </c>
    </row>
    <row r="372" spans="1:3">
      <c r="A372">
        <v>370</v>
      </c>
      <c r="B372">
        <v>916212.5056648493</v>
      </c>
      <c r="C372">
        <v>1601959.141327515</v>
      </c>
    </row>
    <row r="373" spans="1:3">
      <c r="A373">
        <v>371</v>
      </c>
      <c r="B373">
        <v>917742.1615813383</v>
      </c>
      <c r="C373">
        <v>1602639.448002017</v>
      </c>
    </row>
    <row r="374" spans="1:3">
      <c r="A374">
        <v>372</v>
      </c>
      <c r="B374">
        <v>915798.2374308272</v>
      </c>
      <c r="C374">
        <v>1601777.434654588</v>
      </c>
    </row>
    <row r="375" spans="1:3">
      <c r="A375">
        <v>373</v>
      </c>
      <c r="B375">
        <v>917465.248213819</v>
      </c>
      <c r="C375">
        <v>1602541.538519733</v>
      </c>
    </row>
    <row r="376" spans="1:3">
      <c r="A376">
        <v>374</v>
      </c>
      <c r="B376">
        <v>914616.9629824334</v>
      </c>
      <c r="C376">
        <v>1601324.775948672</v>
      </c>
    </row>
    <row r="377" spans="1:3">
      <c r="A377">
        <v>375</v>
      </c>
      <c r="B377">
        <v>915387.0112289687</v>
      </c>
      <c r="C377">
        <v>1601543.560929084</v>
      </c>
    </row>
    <row r="378" spans="1:3">
      <c r="A378">
        <v>376</v>
      </c>
      <c r="B378">
        <v>915104.9525101798</v>
      </c>
      <c r="C378">
        <v>1601429.459056739</v>
      </c>
    </row>
    <row r="379" spans="1:3">
      <c r="A379">
        <v>377</v>
      </c>
      <c r="B379">
        <v>912468.8891747913</v>
      </c>
      <c r="C379">
        <v>1600278.311060399</v>
      </c>
    </row>
    <row r="380" spans="1:3">
      <c r="A380">
        <v>378</v>
      </c>
      <c r="B380">
        <v>912367.6683745398</v>
      </c>
      <c r="C380">
        <v>1600242.106119487</v>
      </c>
    </row>
    <row r="381" spans="1:3">
      <c r="A381">
        <v>379</v>
      </c>
      <c r="B381">
        <v>913463.3734979266</v>
      </c>
      <c r="C381">
        <v>1600727.57034812</v>
      </c>
    </row>
    <row r="382" spans="1:3">
      <c r="A382">
        <v>380</v>
      </c>
      <c r="B382">
        <v>911709.3738200335</v>
      </c>
      <c r="C382">
        <v>1599953.790147694</v>
      </c>
    </row>
    <row r="383" spans="1:3">
      <c r="A383">
        <v>381</v>
      </c>
      <c r="B383">
        <v>913168.5343908612</v>
      </c>
      <c r="C383">
        <v>1600582.030730083</v>
      </c>
    </row>
    <row r="384" spans="1:3">
      <c r="A384">
        <v>382</v>
      </c>
      <c r="B384">
        <v>912812.6775832447</v>
      </c>
      <c r="C384">
        <v>1600432.870034492</v>
      </c>
    </row>
    <row r="385" spans="1:3">
      <c r="A385">
        <v>383</v>
      </c>
      <c r="B385">
        <v>912170.7889477124</v>
      </c>
      <c r="C385">
        <v>1600117.047782708</v>
      </c>
    </row>
    <row r="386" spans="1:3">
      <c r="A386">
        <v>384</v>
      </c>
      <c r="B386">
        <v>912221.8834826142</v>
      </c>
      <c r="C386">
        <v>1600153.422953176</v>
      </c>
    </row>
    <row r="387" spans="1:3">
      <c r="A387">
        <v>385</v>
      </c>
      <c r="B387">
        <v>911441.2433439146</v>
      </c>
      <c r="C387">
        <v>1599898.136137314</v>
      </c>
    </row>
    <row r="388" spans="1:3">
      <c r="A388">
        <v>386</v>
      </c>
      <c r="B388">
        <v>912989.6883730238</v>
      </c>
      <c r="C388">
        <v>1600508.580386902</v>
      </c>
    </row>
    <row r="389" spans="1:3">
      <c r="A389">
        <v>387</v>
      </c>
      <c r="B389">
        <v>908893.2976861524</v>
      </c>
      <c r="C389">
        <v>1598686.70755026</v>
      </c>
    </row>
    <row r="390" spans="1:3">
      <c r="A390">
        <v>388</v>
      </c>
      <c r="B390">
        <v>912199.8607171236</v>
      </c>
      <c r="C390">
        <v>1600139.185336612</v>
      </c>
    </row>
    <row r="391" spans="1:3">
      <c r="A391">
        <v>389</v>
      </c>
      <c r="B391">
        <v>911115.3142475509</v>
      </c>
      <c r="C391">
        <v>1599638.706408206</v>
      </c>
    </row>
    <row r="392" spans="1:3">
      <c r="A392">
        <v>390</v>
      </c>
      <c r="B392">
        <v>914911.2619990892</v>
      </c>
      <c r="C392">
        <v>1601304.154896681</v>
      </c>
    </row>
    <row r="393" spans="1:3">
      <c r="A393">
        <v>391</v>
      </c>
      <c r="B393">
        <v>916649.990701482</v>
      </c>
      <c r="C393">
        <v>1602123.1182868</v>
      </c>
    </row>
    <row r="394" spans="1:3">
      <c r="A394">
        <v>392</v>
      </c>
      <c r="B394">
        <v>919394.7138029153</v>
      </c>
      <c r="C394">
        <v>1603058.764307301</v>
      </c>
    </row>
    <row r="395" spans="1:3">
      <c r="A395">
        <v>393</v>
      </c>
      <c r="B395">
        <v>918888.1318447883</v>
      </c>
      <c r="C395">
        <v>1602781.493150638</v>
      </c>
    </row>
    <row r="396" spans="1:3">
      <c r="A396">
        <v>394</v>
      </c>
      <c r="B396">
        <v>916576.8152986079</v>
      </c>
      <c r="C396">
        <v>1601934.888177386</v>
      </c>
    </row>
    <row r="397" spans="1:3">
      <c r="A397">
        <v>395</v>
      </c>
      <c r="B397">
        <v>919883.6835118491</v>
      </c>
      <c r="C397">
        <v>1603260.389372288</v>
      </c>
    </row>
    <row r="398" spans="1:3">
      <c r="A398">
        <v>396</v>
      </c>
      <c r="B398">
        <v>923057.1265996322</v>
      </c>
      <c r="C398">
        <v>1604600.58149903</v>
      </c>
    </row>
    <row r="399" spans="1:3">
      <c r="A399">
        <v>397</v>
      </c>
      <c r="B399">
        <v>919525.5270128564</v>
      </c>
      <c r="C399">
        <v>1603105.537180206</v>
      </c>
    </row>
    <row r="400" spans="1:3">
      <c r="A400">
        <v>398</v>
      </c>
      <c r="B400">
        <v>921482.641607267</v>
      </c>
      <c r="C400">
        <v>1604003.572894027</v>
      </c>
    </row>
    <row r="401" spans="1:3">
      <c r="A401">
        <v>399</v>
      </c>
      <c r="B401">
        <v>921778.019151772</v>
      </c>
      <c r="C401">
        <v>1604111.243218849</v>
      </c>
    </row>
    <row r="402" spans="1:3">
      <c r="A402">
        <v>400</v>
      </c>
      <c r="B402">
        <v>920224.8569473223</v>
      </c>
      <c r="C402">
        <v>1603445.40297501</v>
      </c>
    </row>
    <row r="403" spans="1:3">
      <c r="A403">
        <v>401</v>
      </c>
      <c r="B403">
        <v>921634.1686421444</v>
      </c>
      <c r="C403">
        <v>1604060.218532407</v>
      </c>
    </row>
    <row r="404" spans="1:3">
      <c r="A404">
        <v>402</v>
      </c>
      <c r="B404">
        <v>920102.036083372</v>
      </c>
      <c r="C404">
        <v>1603453.352641136</v>
      </c>
    </row>
    <row r="405" spans="1:3">
      <c r="A405">
        <v>403</v>
      </c>
      <c r="B405">
        <v>919435.5766984088</v>
      </c>
      <c r="C405">
        <v>1603163.514902441</v>
      </c>
    </row>
    <row r="406" spans="1:3">
      <c r="A406">
        <v>404</v>
      </c>
      <c r="B406">
        <v>919690.7495184089</v>
      </c>
      <c r="C406">
        <v>1603347.630717602</v>
      </c>
    </row>
    <row r="407" spans="1:3">
      <c r="A407">
        <v>405</v>
      </c>
      <c r="B407">
        <v>919673.46251897</v>
      </c>
      <c r="C407">
        <v>1603285.378437737</v>
      </c>
    </row>
    <row r="408" spans="1:3">
      <c r="A408">
        <v>406</v>
      </c>
      <c r="B408">
        <v>919079.5184890198</v>
      </c>
      <c r="C408">
        <v>1603084.004816837</v>
      </c>
    </row>
    <row r="409" spans="1:3">
      <c r="A409">
        <v>407</v>
      </c>
      <c r="B409">
        <v>920374.2470090039</v>
      </c>
      <c r="C409">
        <v>1603571.810821879</v>
      </c>
    </row>
    <row r="410" spans="1:3">
      <c r="A410">
        <v>408</v>
      </c>
      <c r="B410">
        <v>917103.7917865753</v>
      </c>
      <c r="C410">
        <v>1602109.402024756</v>
      </c>
    </row>
    <row r="411" spans="1:3">
      <c r="A411">
        <v>409</v>
      </c>
      <c r="B411">
        <v>920524.4169134682</v>
      </c>
      <c r="C411">
        <v>1603646.298439654</v>
      </c>
    </row>
    <row r="412" spans="1:3">
      <c r="A412">
        <v>410</v>
      </c>
      <c r="B412">
        <v>921578.1728238033</v>
      </c>
      <c r="C412">
        <v>1604078.370058248</v>
      </c>
    </row>
    <row r="413" spans="1:3">
      <c r="A413">
        <v>411</v>
      </c>
      <c r="B413">
        <v>920133.3906015489</v>
      </c>
      <c r="C413">
        <v>1603489.744066403</v>
      </c>
    </row>
    <row r="414" spans="1:3">
      <c r="A414">
        <v>412</v>
      </c>
      <c r="B414">
        <v>919876.9391746549</v>
      </c>
      <c r="C414">
        <v>1603353.25859437</v>
      </c>
    </row>
    <row r="415" spans="1:3">
      <c r="A415">
        <v>413</v>
      </c>
      <c r="B415">
        <v>919187.4059279307</v>
      </c>
      <c r="C415">
        <v>1603075.161141332</v>
      </c>
    </row>
    <row r="416" spans="1:3">
      <c r="A416">
        <v>414</v>
      </c>
      <c r="B416">
        <v>924978.2873493412</v>
      </c>
      <c r="C416">
        <v>1605527.225129262</v>
      </c>
    </row>
    <row r="417" spans="1:3">
      <c r="A417">
        <v>415</v>
      </c>
      <c r="B417">
        <v>919448.4713272926</v>
      </c>
      <c r="C417">
        <v>1603166.617049893</v>
      </c>
    </row>
    <row r="418" spans="1:3">
      <c r="A418">
        <v>416</v>
      </c>
      <c r="B418">
        <v>918970.5034131585</v>
      </c>
      <c r="C418">
        <v>1602981.674649797</v>
      </c>
    </row>
    <row r="419" spans="1:3">
      <c r="A419">
        <v>417</v>
      </c>
      <c r="B419">
        <v>919975.6941675827</v>
      </c>
      <c r="C419">
        <v>1603405.774638879</v>
      </c>
    </row>
    <row r="420" spans="1:3">
      <c r="A420">
        <v>418</v>
      </c>
      <c r="B420">
        <v>919408.3664252126</v>
      </c>
      <c r="C420">
        <v>1603094.339489427</v>
      </c>
    </row>
    <row r="421" spans="1:3">
      <c r="A421">
        <v>419</v>
      </c>
      <c r="B421">
        <v>919693.9048874363</v>
      </c>
      <c r="C421">
        <v>1603269.607823796</v>
      </c>
    </row>
    <row r="422" spans="1:3">
      <c r="A422">
        <v>420</v>
      </c>
      <c r="B422">
        <v>921107.3507690767</v>
      </c>
      <c r="C422">
        <v>1603898.061373715</v>
      </c>
    </row>
    <row r="423" spans="1:3">
      <c r="A423">
        <v>421</v>
      </c>
      <c r="B423">
        <v>917074.7950304853</v>
      </c>
      <c r="C423">
        <v>1602121.651270497</v>
      </c>
    </row>
    <row r="424" spans="1:3">
      <c r="A424">
        <v>422</v>
      </c>
      <c r="B424">
        <v>919705.1376945864</v>
      </c>
      <c r="C424">
        <v>1603282.806135293</v>
      </c>
    </row>
    <row r="425" spans="1:3">
      <c r="A425">
        <v>423</v>
      </c>
      <c r="B425">
        <v>921267.818862555</v>
      </c>
      <c r="C425">
        <v>1603933.1560541</v>
      </c>
    </row>
    <row r="426" spans="1:3">
      <c r="A426">
        <v>424</v>
      </c>
      <c r="B426">
        <v>921920.4347712242</v>
      </c>
      <c r="C426">
        <v>1604265.455335073</v>
      </c>
    </row>
    <row r="427" spans="1:3">
      <c r="A427">
        <v>425</v>
      </c>
      <c r="B427">
        <v>919729.1075245336</v>
      </c>
      <c r="C427">
        <v>1603307.321157113</v>
      </c>
    </row>
    <row r="428" spans="1:3">
      <c r="A428">
        <v>426</v>
      </c>
      <c r="B428">
        <v>917210.9316080656</v>
      </c>
      <c r="C428">
        <v>1602253.860342944</v>
      </c>
    </row>
    <row r="429" spans="1:3">
      <c r="A429">
        <v>427</v>
      </c>
      <c r="B429">
        <v>918460.5730114281</v>
      </c>
      <c r="C429">
        <v>1602789.10745871</v>
      </c>
    </row>
    <row r="430" spans="1:3">
      <c r="A430">
        <v>428</v>
      </c>
      <c r="B430">
        <v>919218.9222592913</v>
      </c>
      <c r="C430">
        <v>1603131.823949165</v>
      </c>
    </row>
    <row r="431" spans="1:3">
      <c r="A431">
        <v>429</v>
      </c>
      <c r="B431">
        <v>919769.151376271</v>
      </c>
      <c r="C431">
        <v>1603327.978408471</v>
      </c>
    </row>
    <row r="432" spans="1:3">
      <c r="A432">
        <v>430</v>
      </c>
      <c r="B432">
        <v>919742.2743648418</v>
      </c>
      <c r="C432">
        <v>1603382.334051306</v>
      </c>
    </row>
    <row r="433" spans="1:3">
      <c r="A433">
        <v>431</v>
      </c>
      <c r="B433">
        <v>918801.3377454466</v>
      </c>
      <c r="C433">
        <v>1602944.751122036</v>
      </c>
    </row>
    <row r="434" spans="1:3">
      <c r="A434">
        <v>432</v>
      </c>
      <c r="B434">
        <v>918981.9231673973</v>
      </c>
      <c r="C434">
        <v>1603024.371501934</v>
      </c>
    </row>
    <row r="435" spans="1:3">
      <c r="A435">
        <v>433</v>
      </c>
      <c r="B435">
        <v>918420.2482670993</v>
      </c>
      <c r="C435">
        <v>1602828.316629215</v>
      </c>
    </row>
    <row r="436" spans="1:3">
      <c r="A436">
        <v>434</v>
      </c>
      <c r="B436">
        <v>919761.6651641502</v>
      </c>
      <c r="C436">
        <v>1603368.58362636</v>
      </c>
    </row>
    <row r="437" spans="1:3">
      <c r="A437">
        <v>435</v>
      </c>
      <c r="B437">
        <v>918273.3369883248</v>
      </c>
      <c r="C437">
        <v>1602696.369831533</v>
      </c>
    </row>
    <row r="438" spans="1:3">
      <c r="A438">
        <v>436</v>
      </c>
      <c r="B438">
        <v>917945.8747112295</v>
      </c>
      <c r="C438">
        <v>1602569.894345134</v>
      </c>
    </row>
    <row r="439" spans="1:3">
      <c r="A439">
        <v>437</v>
      </c>
      <c r="B439">
        <v>918076.8239682261</v>
      </c>
      <c r="C439">
        <v>1602617.939963541</v>
      </c>
    </row>
    <row r="440" spans="1:3">
      <c r="A440">
        <v>438</v>
      </c>
      <c r="B440">
        <v>918261.5140261257</v>
      </c>
      <c r="C440">
        <v>1602687.293178074</v>
      </c>
    </row>
    <row r="441" spans="1:3">
      <c r="A441">
        <v>439</v>
      </c>
      <c r="B441">
        <v>918851.3582223096</v>
      </c>
      <c r="C441">
        <v>1602929.850063383</v>
      </c>
    </row>
    <row r="442" spans="1:3">
      <c r="A442">
        <v>440</v>
      </c>
      <c r="B442">
        <v>918063.4364656277</v>
      </c>
      <c r="C442">
        <v>1602609.176800479</v>
      </c>
    </row>
    <row r="443" spans="1:3">
      <c r="A443">
        <v>441</v>
      </c>
      <c r="B443">
        <v>917799.249912613</v>
      </c>
      <c r="C443">
        <v>1602490.602231389</v>
      </c>
    </row>
    <row r="444" spans="1:3">
      <c r="A444">
        <v>442</v>
      </c>
      <c r="B444">
        <v>917888.402646836</v>
      </c>
      <c r="C444">
        <v>1602542.654435597</v>
      </c>
    </row>
    <row r="445" spans="1:3">
      <c r="A445">
        <v>443</v>
      </c>
      <c r="B445">
        <v>916913.0259297598</v>
      </c>
      <c r="C445">
        <v>1602117.738138588</v>
      </c>
    </row>
    <row r="446" spans="1:3">
      <c r="A446">
        <v>444</v>
      </c>
      <c r="B446">
        <v>916739.0088799811</v>
      </c>
      <c r="C446">
        <v>1602040.138760702</v>
      </c>
    </row>
    <row r="447" spans="1:3">
      <c r="A447">
        <v>445</v>
      </c>
      <c r="B447">
        <v>919073.4717269854</v>
      </c>
      <c r="C447">
        <v>1603045.393161122</v>
      </c>
    </row>
    <row r="448" spans="1:3">
      <c r="A448">
        <v>446</v>
      </c>
      <c r="B448">
        <v>918874.8840557445</v>
      </c>
      <c r="C448">
        <v>1602961.363890193</v>
      </c>
    </row>
    <row r="449" spans="1:3">
      <c r="A449">
        <v>447</v>
      </c>
      <c r="B449">
        <v>920026.1605748778</v>
      </c>
      <c r="C449">
        <v>1603482.011359979</v>
      </c>
    </row>
    <row r="450" spans="1:3">
      <c r="A450">
        <v>448</v>
      </c>
      <c r="B450">
        <v>920702.0650574679</v>
      </c>
      <c r="C450">
        <v>1603768.207036409</v>
      </c>
    </row>
    <row r="451" spans="1:3">
      <c r="A451">
        <v>449</v>
      </c>
      <c r="B451">
        <v>919288.5405913511</v>
      </c>
      <c r="C451">
        <v>1603191.548752805</v>
      </c>
    </row>
    <row r="452" spans="1:3">
      <c r="A452">
        <v>450</v>
      </c>
      <c r="B452">
        <v>918727.4403125145</v>
      </c>
      <c r="C452">
        <v>1602954.968895979</v>
      </c>
    </row>
    <row r="453" spans="1:3">
      <c r="A453">
        <v>451</v>
      </c>
      <c r="B453">
        <v>920084.6473944696</v>
      </c>
      <c r="C453">
        <v>1603531.975485615</v>
      </c>
    </row>
    <row r="454" spans="1:3">
      <c r="A454">
        <v>452</v>
      </c>
      <c r="B454">
        <v>918547.8759640096</v>
      </c>
      <c r="C454">
        <v>1602902.884423445</v>
      </c>
    </row>
    <row r="455" spans="1:3">
      <c r="A455">
        <v>453</v>
      </c>
      <c r="B455">
        <v>919008.1625845963</v>
      </c>
      <c r="C455">
        <v>1603073.168036834</v>
      </c>
    </row>
    <row r="456" spans="1:3">
      <c r="A456">
        <v>454</v>
      </c>
      <c r="B456">
        <v>920243.6466717487</v>
      </c>
      <c r="C456">
        <v>1603609.985952561</v>
      </c>
    </row>
    <row r="457" spans="1:3">
      <c r="A457">
        <v>455</v>
      </c>
      <c r="B457">
        <v>917095.8929289315</v>
      </c>
      <c r="C457">
        <v>1602225.493619151</v>
      </c>
    </row>
    <row r="458" spans="1:3">
      <c r="A458">
        <v>456</v>
      </c>
      <c r="B458">
        <v>919390.8387955867</v>
      </c>
      <c r="C458">
        <v>1603230.800845406</v>
      </c>
    </row>
    <row r="459" spans="1:3">
      <c r="A459">
        <v>457</v>
      </c>
      <c r="B459">
        <v>919191.9349870555</v>
      </c>
      <c r="C459">
        <v>1603171.790541685</v>
      </c>
    </row>
    <row r="460" spans="1:3">
      <c r="A460">
        <v>458</v>
      </c>
      <c r="B460">
        <v>919530.7677068517</v>
      </c>
      <c r="C460">
        <v>1603308.548077215</v>
      </c>
    </row>
    <row r="461" spans="1:3">
      <c r="A461">
        <v>459</v>
      </c>
      <c r="B461">
        <v>918679.361669176</v>
      </c>
      <c r="C461">
        <v>1602951.238466583</v>
      </c>
    </row>
    <row r="462" spans="1:3">
      <c r="A462">
        <v>460</v>
      </c>
      <c r="B462">
        <v>918590.7551901228</v>
      </c>
      <c r="C462">
        <v>1602969.267927037</v>
      </c>
    </row>
    <row r="463" spans="1:3">
      <c r="A463">
        <v>461</v>
      </c>
      <c r="B463">
        <v>919736.4738876885</v>
      </c>
      <c r="C463">
        <v>1603344.138205602</v>
      </c>
    </row>
    <row r="464" spans="1:3">
      <c r="A464">
        <v>462</v>
      </c>
      <c r="B464">
        <v>920080.487919208</v>
      </c>
      <c r="C464">
        <v>1603512.545155881</v>
      </c>
    </row>
    <row r="465" spans="1:3">
      <c r="A465">
        <v>463</v>
      </c>
      <c r="B465">
        <v>921043.8816545489</v>
      </c>
      <c r="C465">
        <v>1603950.897418091</v>
      </c>
    </row>
    <row r="466" spans="1:3">
      <c r="A466">
        <v>464</v>
      </c>
      <c r="B466">
        <v>919312.8226583478</v>
      </c>
      <c r="C466">
        <v>1603173.596637373</v>
      </c>
    </row>
    <row r="467" spans="1:3">
      <c r="A467">
        <v>465</v>
      </c>
      <c r="B467">
        <v>920433.4934113144</v>
      </c>
      <c r="C467">
        <v>1603647.142001179</v>
      </c>
    </row>
    <row r="468" spans="1:3">
      <c r="A468">
        <v>466</v>
      </c>
      <c r="B468">
        <v>919778.3321856868</v>
      </c>
      <c r="C468">
        <v>1603371.022491029</v>
      </c>
    </row>
    <row r="469" spans="1:3">
      <c r="A469">
        <v>467</v>
      </c>
      <c r="B469">
        <v>920770.044262026</v>
      </c>
      <c r="C469">
        <v>1603798.840448379</v>
      </c>
    </row>
    <row r="470" spans="1:3">
      <c r="A470">
        <v>468</v>
      </c>
      <c r="B470">
        <v>921132.5545894738</v>
      </c>
      <c r="C470">
        <v>1603940.299226971</v>
      </c>
    </row>
    <row r="471" spans="1:3">
      <c r="A471">
        <v>469</v>
      </c>
      <c r="B471">
        <v>921114.6224573695</v>
      </c>
      <c r="C471">
        <v>1603926.823018617</v>
      </c>
    </row>
    <row r="472" spans="1:3">
      <c r="A472">
        <v>470</v>
      </c>
      <c r="B472">
        <v>920998.6896066356</v>
      </c>
      <c r="C472">
        <v>1603901.41433989</v>
      </c>
    </row>
    <row r="473" spans="1:3">
      <c r="A473">
        <v>471</v>
      </c>
      <c r="B473">
        <v>919764.7753516483</v>
      </c>
      <c r="C473">
        <v>1603402.458323254</v>
      </c>
    </row>
    <row r="474" spans="1:3">
      <c r="A474">
        <v>472</v>
      </c>
      <c r="B474">
        <v>919456.0719081985</v>
      </c>
      <c r="C474">
        <v>1603271.483862985</v>
      </c>
    </row>
    <row r="475" spans="1:3">
      <c r="A475">
        <v>473</v>
      </c>
      <c r="B475">
        <v>917750.3536158252</v>
      </c>
      <c r="C475">
        <v>1602544.098634169</v>
      </c>
    </row>
    <row r="476" spans="1:3">
      <c r="A476">
        <v>474</v>
      </c>
      <c r="B476">
        <v>920088.9897908089</v>
      </c>
      <c r="C476">
        <v>1603556.250936149</v>
      </c>
    </row>
    <row r="477" spans="1:3">
      <c r="A477">
        <v>475</v>
      </c>
      <c r="B477">
        <v>918600.1817878439</v>
      </c>
      <c r="C477">
        <v>1602899.527520523</v>
      </c>
    </row>
    <row r="478" spans="1:3">
      <c r="A478">
        <v>476</v>
      </c>
      <c r="B478">
        <v>920111.7453994568</v>
      </c>
      <c r="C478">
        <v>1603564.3201909</v>
      </c>
    </row>
    <row r="479" spans="1:3">
      <c r="A479">
        <v>477</v>
      </c>
      <c r="B479">
        <v>918914.3576981621</v>
      </c>
      <c r="C479">
        <v>1603020.743273064</v>
      </c>
    </row>
    <row r="480" spans="1:3">
      <c r="A480">
        <v>478</v>
      </c>
      <c r="B480">
        <v>919943.1209030679</v>
      </c>
      <c r="C480">
        <v>1603486.830921888</v>
      </c>
    </row>
    <row r="481" spans="1:3">
      <c r="A481">
        <v>479</v>
      </c>
      <c r="B481">
        <v>921477.9128300131</v>
      </c>
      <c r="C481">
        <v>1604101.835792503</v>
      </c>
    </row>
    <row r="482" spans="1:3">
      <c r="A482">
        <v>480</v>
      </c>
      <c r="B482">
        <v>919535.7301081445</v>
      </c>
      <c r="C482">
        <v>1603313.252125787</v>
      </c>
    </row>
    <row r="483" spans="1:3">
      <c r="A483">
        <v>481</v>
      </c>
      <c r="B483">
        <v>919985.1679536185</v>
      </c>
      <c r="C483">
        <v>1603501.422718879</v>
      </c>
    </row>
    <row r="484" spans="1:3">
      <c r="A484">
        <v>482</v>
      </c>
      <c r="B484">
        <v>921222.4079303362</v>
      </c>
      <c r="C484">
        <v>1604044.287423914</v>
      </c>
    </row>
    <row r="485" spans="1:3">
      <c r="A485">
        <v>483</v>
      </c>
      <c r="B485">
        <v>921530.8855558438</v>
      </c>
      <c r="C485">
        <v>1604164.316730122</v>
      </c>
    </row>
    <row r="486" spans="1:3">
      <c r="A486">
        <v>484</v>
      </c>
      <c r="B486">
        <v>920696.2491926191</v>
      </c>
      <c r="C486">
        <v>1603778.279457259</v>
      </c>
    </row>
    <row r="487" spans="1:3">
      <c r="A487">
        <v>485</v>
      </c>
      <c r="B487">
        <v>919367.6366803964</v>
      </c>
      <c r="C487">
        <v>1603248.965514235</v>
      </c>
    </row>
    <row r="488" spans="1:3">
      <c r="A488">
        <v>486</v>
      </c>
      <c r="B488">
        <v>918909.0446906696</v>
      </c>
      <c r="C488">
        <v>1603062.839300531</v>
      </c>
    </row>
    <row r="489" spans="1:3">
      <c r="A489">
        <v>487</v>
      </c>
      <c r="B489">
        <v>918705.8310530419</v>
      </c>
      <c r="C489">
        <v>1602946.939394756</v>
      </c>
    </row>
    <row r="490" spans="1:3">
      <c r="A490">
        <v>488</v>
      </c>
      <c r="B490">
        <v>919261.9812709033</v>
      </c>
      <c r="C490">
        <v>1603189.527649812</v>
      </c>
    </row>
    <row r="491" spans="1:3">
      <c r="A491">
        <v>489</v>
      </c>
      <c r="B491">
        <v>917907.2114488252</v>
      </c>
      <c r="C491">
        <v>1602711.070302352</v>
      </c>
    </row>
    <row r="492" spans="1:3">
      <c r="A492">
        <v>490</v>
      </c>
      <c r="B492">
        <v>919702.8128739704</v>
      </c>
      <c r="C492">
        <v>1603354.605886798</v>
      </c>
    </row>
    <row r="493" spans="1:3">
      <c r="A493">
        <v>491</v>
      </c>
      <c r="B493">
        <v>918976.5400733916</v>
      </c>
      <c r="C493">
        <v>1603104.585711335</v>
      </c>
    </row>
    <row r="494" spans="1:3">
      <c r="A494">
        <v>492</v>
      </c>
      <c r="B494">
        <v>919344.2409466454</v>
      </c>
      <c r="C494">
        <v>1603237.882366802</v>
      </c>
    </row>
    <row r="495" spans="1:3">
      <c r="A495">
        <v>493</v>
      </c>
      <c r="B495">
        <v>919984.0721068848</v>
      </c>
      <c r="C495">
        <v>1603506.374898289</v>
      </c>
    </row>
    <row r="496" spans="1:3">
      <c r="A496">
        <v>494</v>
      </c>
      <c r="B496">
        <v>920349.6149058875</v>
      </c>
      <c r="C496">
        <v>1603680.769713106</v>
      </c>
    </row>
    <row r="497" spans="1:3">
      <c r="A497">
        <v>495</v>
      </c>
      <c r="B497">
        <v>920172.8820654177</v>
      </c>
      <c r="C497">
        <v>1603563.677009879</v>
      </c>
    </row>
    <row r="498" spans="1:3">
      <c r="A498">
        <v>496</v>
      </c>
      <c r="B498">
        <v>920698.4244759608</v>
      </c>
      <c r="C498">
        <v>1603842.787196095</v>
      </c>
    </row>
    <row r="499" spans="1:3">
      <c r="A499">
        <v>497</v>
      </c>
      <c r="B499">
        <v>920426.4127209348</v>
      </c>
      <c r="C499">
        <v>1603710.007370096</v>
      </c>
    </row>
    <row r="500" spans="1:3">
      <c r="A500">
        <v>498</v>
      </c>
      <c r="B500">
        <v>921180.1243158149</v>
      </c>
      <c r="C500">
        <v>1604044.238332463</v>
      </c>
    </row>
    <row r="501" spans="1:3">
      <c r="A501">
        <v>499</v>
      </c>
      <c r="B501">
        <v>920574.8124961525</v>
      </c>
      <c r="C501">
        <v>1603740.514985889</v>
      </c>
    </row>
    <row r="502" spans="1:3">
      <c r="A502">
        <v>500</v>
      </c>
      <c r="B502">
        <v>920116.2640618836</v>
      </c>
      <c r="C502">
        <v>1603587.606066945</v>
      </c>
    </row>
    <row r="503" spans="1:3">
      <c r="A503">
        <v>501</v>
      </c>
      <c r="B503">
        <v>919116.6253795682</v>
      </c>
      <c r="C503">
        <v>1603126.575458123</v>
      </c>
    </row>
    <row r="504" spans="1:3">
      <c r="A504">
        <v>502</v>
      </c>
      <c r="B504">
        <v>920950.1550632938</v>
      </c>
      <c r="C504">
        <v>1603935.361603916</v>
      </c>
    </row>
    <row r="505" spans="1:3">
      <c r="A505">
        <v>503</v>
      </c>
      <c r="B505">
        <v>918044.7550271616</v>
      </c>
      <c r="C505">
        <v>1602683.151300894</v>
      </c>
    </row>
    <row r="506" spans="1:3">
      <c r="A506">
        <v>504</v>
      </c>
      <c r="B506">
        <v>918197.9963010221</v>
      </c>
      <c r="C506">
        <v>1602740.569841944</v>
      </c>
    </row>
    <row r="507" spans="1:3">
      <c r="A507">
        <v>505</v>
      </c>
      <c r="B507">
        <v>919407.1924906747</v>
      </c>
      <c r="C507">
        <v>1603213.865386508</v>
      </c>
    </row>
    <row r="508" spans="1:3">
      <c r="A508">
        <v>506</v>
      </c>
      <c r="B508">
        <v>918948.7617373635</v>
      </c>
      <c r="C508">
        <v>1603007.529628591</v>
      </c>
    </row>
    <row r="509" spans="1:3">
      <c r="A509">
        <v>507</v>
      </c>
      <c r="B509">
        <v>919012.6361426461</v>
      </c>
      <c r="C509">
        <v>1603055.549626958</v>
      </c>
    </row>
    <row r="510" spans="1:3">
      <c r="A510">
        <v>508</v>
      </c>
      <c r="B510">
        <v>919918.6608164135</v>
      </c>
      <c r="C510">
        <v>1603444.324734308</v>
      </c>
    </row>
    <row r="511" spans="1:3">
      <c r="A511">
        <v>509</v>
      </c>
      <c r="B511">
        <v>918721.2137385772</v>
      </c>
      <c r="C511">
        <v>1602930.835259211</v>
      </c>
    </row>
    <row r="512" spans="1:3">
      <c r="A512">
        <v>510</v>
      </c>
      <c r="B512">
        <v>919733.9166690276</v>
      </c>
      <c r="C512">
        <v>1603362.123704594</v>
      </c>
    </row>
    <row r="513" spans="1:3">
      <c r="A513">
        <v>511</v>
      </c>
      <c r="B513">
        <v>920898.7810533181</v>
      </c>
      <c r="C513">
        <v>1603850.641805039</v>
      </c>
    </row>
    <row r="514" spans="1:3">
      <c r="A514">
        <v>512</v>
      </c>
      <c r="B514">
        <v>919227.9306634935</v>
      </c>
      <c r="C514">
        <v>1603140.263278774</v>
      </c>
    </row>
    <row r="515" spans="1:3">
      <c r="A515">
        <v>513</v>
      </c>
      <c r="B515">
        <v>921662.3592202606</v>
      </c>
      <c r="C515">
        <v>1604203.520379973</v>
      </c>
    </row>
    <row r="516" spans="1:3">
      <c r="A516">
        <v>514</v>
      </c>
      <c r="B516">
        <v>920507.4433187838</v>
      </c>
      <c r="C516">
        <v>1603674.523237949</v>
      </c>
    </row>
    <row r="517" spans="1:3">
      <c r="A517">
        <v>515</v>
      </c>
      <c r="B517">
        <v>920418.2642664036</v>
      </c>
      <c r="C517">
        <v>1603584.472488902</v>
      </c>
    </row>
    <row r="518" spans="1:3">
      <c r="A518">
        <v>516</v>
      </c>
      <c r="B518">
        <v>920191.4465369589</v>
      </c>
      <c r="C518">
        <v>1603547.954916332</v>
      </c>
    </row>
    <row r="519" spans="1:3">
      <c r="A519">
        <v>517</v>
      </c>
      <c r="B519">
        <v>920035.0612649184</v>
      </c>
      <c r="C519">
        <v>1603491.379636567</v>
      </c>
    </row>
    <row r="520" spans="1:3">
      <c r="A520">
        <v>518</v>
      </c>
      <c r="B520">
        <v>920950.319676974</v>
      </c>
      <c r="C520">
        <v>1603821.356985071</v>
      </c>
    </row>
    <row r="521" spans="1:3">
      <c r="A521">
        <v>519</v>
      </c>
      <c r="B521">
        <v>918846.8333732053</v>
      </c>
      <c r="C521">
        <v>1603023.757089224</v>
      </c>
    </row>
    <row r="522" spans="1:3">
      <c r="A522">
        <v>520</v>
      </c>
      <c r="B522">
        <v>920430.3786719603</v>
      </c>
      <c r="C522">
        <v>1603630.754276034</v>
      </c>
    </row>
    <row r="523" spans="1:3">
      <c r="A523">
        <v>521</v>
      </c>
      <c r="B523">
        <v>920357.1754695059</v>
      </c>
      <c r="C523">
        <v>1603639.260740963</v>
      </c>
    </row>
    <row r="524" spans="1:3">
      <c r="A524">
        <v>522</v>
      </c>
      <c r="B524">
        <v>920068.1358059244</v>
      </c>
      <c r="C524">
        <v>1603510.30702468</v>
      </c>
    </row>
    <row r="525" spans="1:3">
      <c r="A525">
        <v>523</v>
      </c>
      <c r="B525">
        <v>919473.9641467925</v>
      </c>
      <c r="C525">
        <v>1603215.588264674</v>
      </c>
    </row>
    <row r="526" spans="1:3">
      <c r="A526">
        <v>524</v>
      </c>
      <c r="B526">
        <v>920445.9649086293</v>
      </c>
      <c r="C526">
        <v>1603651.371739883</v>
      </c>
    </row>
    <row r="527" spans="1:3">
      <c r="A527">
        <v>525</v>
      </c>
      <c r="B527">
        <v>920255.7542421628</v>
      </c>
      <c r="C527">
        <v>1603552.916186269</v>
      </c>
    </row>
    <row r="528" spans="1:3">
      <c r="A528">
        <v>526</v>
      </c>
      <c r="B528">
        <v>920260.1463402914</v>
      </c>
      <c r="C528">
        <v>1603560.604907966</v>
      </c>
    </row>
    <row r="529" spans="1:3">
      <c r="A529">
        <v>527</v>
      </c>
      <c r="B529">
        <v>917813.680459204</v>
      </c>
      <c r="C529">
        <v>1602515.021878806</v>
      </c>
    </row>
    <row r="530" spans="1:3">
      <c r="A530">
        <v>528</v>
      </c>
      <c r="B530">
        <v>920047.6959188976</v>
      </c>
      <c r="C530">
        <v>1603452.775848984</v>
      </c>
    </row>
    <row r="531" spans="1:3">
      <c r="A531">
        <v>529</v>
      </c>
      <c r="B531">
        <v>919971.9898132617</v>
      </c>
      <c r="C531">
        <v>1603404.02117114</v>
      </c>
    </row>
    <row r="532" spans="1:3">
      <c r="A532">
        <v>530</v>
      </c>
      <c r="B532">
        <v>920760.0835105163</v>
      </c>
      <c r="C532">
        <v>1603768.745906331</v>
      </c>
    </row>
    <row r="533" spans="1:3">
      <c r="A533">
        <v>531</v>
      </c>
      <c r="B533">
        <v>919667.1502151464</v>
      </c>
      <c r="C533">
        <v>1603338.027977776</v>
      </c>
    </row>
    <row r="534" spans="1:3">
      <c r="A534">
        <v>532</v>
      </c>
      <c r="B534">
        <v>921064.4871032119</v>
      </c>
      <c r="C534">
        <v>1603915.175763311</v>
      </c>
    </row>
    <row r="535" spans="1:3">
      <c r="A535">
        <v>533</v>
      </c>
      <c r="B535">
        <v>920185.0255571251</v>
      </c>
      <c r="C535">
        <v>1603517.218860389</v>
      </c>
    </row>
    <row r="536" spans="1:3">
      <c r="A536">
        <v>534</v>
      </c>
      <c r="B536">
        <v>920749.9760110205</v>
      </c>
      <c r="C536">
        <v>1603765.382990202</v>
      </c>
    </row>
    <row r="537" spans="1:3">
      <c r="A537">
        <v>535</v>
      </c>
      <c r="B537">
        <v>920087.7276641779</v>
      </c>
      <c r="C537">
        <v>1603483.606426308</v>
      </c>
    </row>
    <row r="538" spans="1:3">
      <c r="A538">
        <v>536</v>
      </c>
      <c r="B538">
        <v>920945.3854912819</v>
      </c>
      <c r="C538">
        <v>1603859.715923266</v>
      </c>
    </row>
    <row r="539" spans="1:3">
      <c r="A539">
        <v>537</v>
      </c>
      <c r="B539">
        <v>920211.2090088365</v>
      </c>
      <c r="C539">
        <v>1603531.920927279</v>
      </c>
    </row>
    <row r="540" spans="1:3">
      <c r="A540">
        <v>538</v>
      </c>
      <c r="B540">
        <v>919882.1532440975</v>
      </c>
      <c r="C540">
        <v>1603397.538649665</v>
      </c>
    </row>
    <row r="541" spans="1:3">
      <c r="A541">
        <v>539</v>
      </c>
      <c r="B541">
        <v>919974.0265802614</v>
      </c>
      <c r="C541">
        <v>1603441.963072362</v>
      </c>
    </row>
    <row r="542" spans="1:3">
      <c r="A542">
        <v>540</v>
      </c>
      <c r="B542">
        <v>919211.7046268778</v>
      </c>
      <c r="C542">
        <v>1603132.607882176</v>
      </c>
    </row>
    <row r="543" spans="1:3">
      <c r="A543">
        <v>541</v>
      </c>
      <c r="B543">
        <v>919555.2112316901</v>
      </c>
      <c r="C543">
        <v>1603281.310568147</v>
      </c>
    </row>
    <row r="544" spans="1:3">
      <c r="A544">
        <v>542</v>
      </c>
      <c r="B544">
        <v>920122.2233312048</v>
      </c>
      <c r="C544">
        <v>1603543.566839909</v>
      </c>
    </row>
    <row r="545" spans="1:3">
      <c r="A545">
        <v>543</v>
      </c>
      <c r="B545">
        <v>919979.8438470272</v>
      </c>
      <c r="C545">
        <v>1603475.215744216</v>
      </c>
    </row>
    <row r="546" spans="1:3">
      <c r="A546">
        <v>544</v>
      </c>
      <c r="B546">
        <v>919774.8088877306</v>
      </c>
      <c r="C546">
        <v>1603408.157534893</v>
      </c>
    </row>
    <row r="547" spans="1:3">
      <c r="A547">
        <v>545</v>
      </c>
      <c r="B547">
        <v>919790.1579121451</v>
      </c>
      <c r="C547">
        <v>1603423.159880346</v>
      </c>
    </row>
    <row r="548" spans="1:3">
      <c r="A548">
        <v>546</v>
      </c>
      <c r="B548">
        <v>920262.073578437</v>
      </c>
      <c r="C548">
        <v>1603641.530397733</v>
      </c>
    </row>
    <row r="549" spans="1:3">
      <c r="A549">
        <v>547</v>
      </c>
      <c r="B549">
        <v>919537.9017908054</v>
      </c>
      <c r="C549">
        <v>1603333.546374575</v>
      </c>
    </row>
    <row r="550" spans="1:3">
      <c r="A550">
        <v>548</v>
      </c>
      <c r="B550">
        <v>920212.701397015</v>
      </c>
      <c r="C550">
        <v>1603604.771045623</v>
      </c>
    </row>
    <row r="551" spans="1:3">
      <c r="A551">
        <v>549</v>
      </c>
      <c r="B551">
        <v>920204.9031737717</v>
      </c>
      <c r="C551">
        <v>1603599.873160535</v>
      </c>
    </row>
    <row r="552" spans="1:3">
      <c r="A552">
        <v>550</v>
      </c>
      <c r="B552">
        <v>919165.8098084094</v>
      </c>
      <c r="C552">
        <v>1603174.863252901</v>
      </c>
    </row>
    <row r="553" spans="1:3">
      <c r="A553">
        <v>551</v>
      </c>
      <c r="B553">
        <v>919983.1991350374</v>
      </c>
      <c r="C553">
        <v>1603499.879355285</v>
      </c>
    </row>
    <row r="554" spans="1:3">
      <c r="A554">
        <v>552</v>
      </c>
      <c r="B554">
        <v>918775.532604294</v>
      </c>
      <c r="C554">
        <v>1602982.017958082</v>
      </c>
    </row>
    <row r="555" spans="1:3">
      <c r="A555">
        <v>553</v>
      </c>
      <c r="B555">
        <v>918843.1173063956</v>
      </c>
      <c r="C555">
        <v>1602982.56016659</v>
      </c>
    </row>
    <row r="556" spans="1:3">
      <c r="A556">
        <v>554</v>
      </c>
      <c r="B556">
        <v>918911.9351003669</v>
      </c>
      <c r="C556">
        <v>1602999.594980114</v>
      </c>
    </row>
    <row r="557" spans="1:3">
      <c r="A557">
        <v>555</v>
      </c>
      <c r="B557">
        <v>918444.2259314454</v>
      </c>
      <c r="C557">
        <v>1602799.431499193</v>
      </c>
    </row>
    <row r="558" spans="1:3">
      <c r="A558">
        <v>556</v>
      </c>
      <c r="B558">
        <v>918477.553437949</v>
      </c>
      <c r="C558">
        <v>1602811.36874915</v>
      </c>
    </row>
    <row r="559" spans="1:3">
      <c r="A559">
        <v>557</v>
      </c>
      <c r="B559">
        <v>917972.4902298352</v>
      </c>
      <c r="C559">
        <v>1602617.317702039</v>
      </c>
    </row>
    <row r="560" spans="1:3">
      <c r="A560">
        <v>558</v>
      </c>
      <c r="B560">
        <v>917850.1409047506</v>
      </c>
      <c r="C560">
        <v>1602562.052822306</v>
      </c>
    </row>
    <row r="561" spans="1:3">
      <c r="A561">
        <v>559</v>
      </c>
      <c r="B561">
        <v>917965.4341402691</v>
      </c>
      <c r="C561">
        <v>1602607.131452089</v>
      </c>
    </row>
    <row r="562" spans="1:3">
      <c r="A562">
        <v>560</v>
      </c>
      <c r="B562">
        <v>918009.1548265612</v>
      </c>
      <c r="C562">
        <v>1602622.319503002</v>
      </c>
    </row>
    <row r="563" spans="1:3">
      <c r="A563">
        <v>561</v>
      </c>
      <c r="B563">
        <v>918600.9479674279</v>
      </c>
      <c r="C563">
        <v>1602894.987783328</v>
      </c>
    </row>
    <row r="564" spans="1:3">
      <c r="A564">
        <v>562</v>
      </c>
      <c r="B564">
        <v>918737.5022005799</v>
      </c>
      <c r="C564">
        <v>1602961.879088668</v>
      </c>
    </row>
    <row r="565" spans="1:3">
      <c r="A565">
        <v>563</v>
      </c>
      <c r="B565">
        <v>919272.4513613053</v>
      </c>
      <c r="C565">
        <v>1603191.713378293</v>
      </c>
    </row>
    <row r="566" spans="1:3">
      <c r="A566">
        <v>564</v>
      </c>
      <c r="B566">
        <v>919517.8660007324</v>
      </c>
      <c r="C566">
        <v>1603296.915459253</v>
      </c>
    </row>
    <row r="567" spans="1:3">
      <c r="A567">
        <v>565</v>
      </c>
      <c r="B567">
        <v>919577.81929682</v>
      </c>
      <c r="C567">
        <v>1603346.513653465</v>
      </c>
    </row>
    <row r="568" spans="1:3">
      <c r="A568">
        <v>566</v>
      </c>
      <c r="B568">
        <v>919675.2060821077</v>
      </c>
      <c r="C568">
        <v>1603388.102878884</v>
      </c>
    </row>
    <row r="569" spans="1:3">
      <c r="A569">
        <v>567</v>
      </c>
      <c r="B569">
        <v>919204.6127081184</v>
      </c>
      <c r="C569">
        <v>1603200.927877003</v>
      </c>
    </row>
    <row r="570" spans="1:3">
      <c r="A570">
        <v>568</v>
      </c>
      <c r="B570">
        <v>919533.6830840246</v>
      </c>
      <c r="C570">
        <v>1603333.474438069</v>
      </c>
    </row>
    <row r="571" spans="1:3">
      <c r="A571">
        <v>569</v>
      </c>
      <c r="B571">
        <v>919714.7976039144</v>
      </c>
      <c r="C571">
        <v>1603395.484275037</v>
      </c>
    </row>
    <row r="572" spans="1:3">
      <c r="A572">
        <v>570</v>
      </c>
      <c r="B572">
        <v>920062.0295524845</v>
      </c>
      <c r="C572">
        <v>1603549.23540691</v>
      </c>
    </row>
    <row r="573" spans="1:3">
      <c r="A573">
        <v>571</v>
      </c>
      <c r="B573">
        <v>919491.8995697743</v>
      </c>
      <c r="C573">
        <v>1603292.015374394</v>
      </c>
    </row>
    <row r="574" spans="1:3">
      <c r="A574">
        <v>572</v>
      </c>
      <c r="B574">
        <v>919740.976920519</v>
      </c>
      <c r="C574">
        <v>1603403.450240285</v>
      </c>
    </row>
    <row r="575" spans="1:3">
      <c r="A575">
        <v>573</v>
      </c>
      <c r="B575">
        <v>919146.0041650941</v>
      </c>
      <c r="C575">
        <v>1603127.54394427</v>
      </c>
    </row>
    <row r="576" spans="1:3">
      <c r="A576">
        <v>574</v>
      </c>
      <c r="B576">
        <v>918742.0839843454</v>
      </c>
      <c r="C576">
        <v>1602941.413682293</v>
      </c>
    </row>
    <row r="577" spans="1:3">
      <c r="A577">
        <v>575</v>
      </c>
      <c r="B577">
        <v>919041.6868134626</v>
      </c>
      <c r="C577">
        <v>1603078.331155693</v>
      </c>
    </row>
    <row r="578" spans="1:3">
      <c r="A578">
        <v>576</v>
      </c>
      <c r="B578">
        <v>919090.5739299293</v>
      </c>
      <c r="C578">
        <v>1603074.241864278</v>
      </c>
    </row>
    <row r="579" spans="1:3">
      <c r="A579">
        <v>577</v>
      </c>
      <c r="B579">
        <v>919461.0195975601</v>
      </c>
      <c r="C579">
        <v>1603226.236043519</v>
      </c>
    </row>
    <row r="580" spans="1:3">
      <c r="A580">
        <v>578</v>
      </c>
      <c r="B580">
        <v>919569.1454981028</v>
      </c>
      <c r="C580">
        <v>1603288.988766043</v>
      </c>
    </row>
    <row r="581" spans="1:3">
      <c r="A581">
        <v>579</v>
      </c>
      <c r="B581">
        <v>919088.1447932575</v>
      </c>
      <c r="C581">
        <v>1603091.624494613</v>
      </c>
    </row>
    <row r="582" spans="1:3">
      <c r="A582">
        <v>580</v>
      </c>
      <c r="B582">
        <v>919374.747269417</v>
      </c>
      <c r="C582">
        <v>1603232.559285444</v>
      </c>
    </row>
    <row r="583" spans="1:3">
      <c r="A583">
        <v>581</v>
      </c>
      <c r="B583">
        <v>918956.8995130925</v>
      </c>
      <c r="C583">
        <v>1603059.139158431</v>
      </c>
    </row>
    <row r="584" spans="1:3">
      <c r="A584">
        <v>582</v>
      </c>
      <c r="B584">
        <v>920337.080639519</v>
      </c>
      <c r="C584">
        <v>1603631.063350156</v>
      </c>
    </row>
    <row r="585" spans="1:3">
      <c r="A585">
        <v>583</v>
      </c>
      <c r="B585">
        <v>919389.0188834141</v>
      </c>
      <c r="C585">
        <v>1603243.706622914</v>
      </c>
    </row>
    <row r="586" spans="1:3">
      <c r="A586">
        <v>584</v>
      </c>
      <c r="B586">
        <v>919096.2825860175</v>
      </c>
      <c r="C586">
        <v>1603142.825043326</v>
      </c>
    </row>
    <row r="587" spans="1:3">
      <c r="A587">
        <v>585</v>
      </c>
      <c r="B587">
        <v>919516.8216763745</v>
      </c>
      <c r="C587">
        <v>1603295.306485422</v>
      </c>
    </row>
    <row r="588" spans="1:3">
      <c r="A588">
        <v>586</v>
      </c>
      <c r="B588">
        <v>919839.0588992016</v>
      </c>
      <c r="C588">
        <v>1603420.843281209</v>
      </c>
    </row>
    <row r="589" spans="1:3">
      <c r="A589">
        <v>587</v>
      </c>
      <c r="B589">
        <v>919851.4424848035</v>
      </c>
      <c r="C589">
        <v>1603418.887461135</v>
      </c>
    </row>
    <row r="590" spans="1:3">
      <c r="A590">
        <v>588</v>
      </c>
      <c r="B590">
        <v>920334.8547673785</v>
      </c>
      <c r="C590">
        <v>1603607.457298404</v>
      </c>
    </row>
    <row r="591" spans="1:3">
      <c r="A591">
        <v>589</v>
      </c>
      <c r="B591">
        <v>919901.7961257513</v>
      </c>
      <c r="C591">
        <v>1603445.917363164</v>
      </c>
    </row>
    <row r="592" spans="1:3">
      <c r="A592">
        <v>590</v>
      </c>
      <c r="B592">
        <v>919842.4934080289</v>
      </c>
      <c r="C592">
        <v>1603419.947808787</v>
      </c>
    </row>
    <row r="593" spans="1:3">
      <c r="A593">
        <v>591</v>
      </c>
      <c r="B593">
        <v>919753.4460324747</v>
      </c>
      <c r="C593">
        <v>1603386.204760567</v>
      </c>
    </row>
    <row r="594" spans="1:3">
      <c r="A594">
        <v>592</v>
      </c>
      <c r="B594">
        <v>919310.4325217864</v>
      </c>
      <c r="C594">
        <v>1603190.041236738</v>
      </c>
    </row>
    <row r="595" spans="1:3">
      <c r="A595">
        <v>593</v>
      </c>
      <c r="B595">
        <v>919607.2232400596</v>
      </c>
      <c r="C595">
        <v>1603320.795327865</v>
      </c>
    </row>
    <row r="596" spans="1:3">
      <c r="A596">
        <v>594</v>
      </c>
      <c r="B596">
        <v>918489.800285305</v>
      </c>
      <c r="C596">
        <v>1602814.550968106</v>
      </c>
    </row>
    <row r="597" spans="1:3">
      <c r="A597">
        <v>595</v>
      </c>
      <c r="B597">
        <v>919563.4074578888</v>
      </c>
      <c r="C597">
        <v>1603293.788902943</v>
      </c>
    </row>
    <row r="598" spans="1:3">
      <c r="A598">
        <v>596</v>
      </c>
      <c r="B598">
        <v>919282.995562413</v>
      </c>
      <c r="C598">
        <v>1603146.599148168</v>
      </c>
    </row>
    <row r="599" spans="1:3">
      <c r="A599">
        <v>597</v>
      </c>
      <c r="B599">
        <v>919330.948922586</v>
      </c>
      <c r="C599">
        <v>1603178.9155868</v>
      </c>
    </row>
    <row r="600" spans="1:3">
      <c r="A600">
        <v>598</v>
      </c>
      <c r="B600">
        <v>919262.5230449649</v>
      </c>
      <c r="C600">
        <v>1603116.54411821</v>
      </c>
    </row>
    <row r="601" spans="1:3">
      <c r="A601">
        <v>599</v>
      </c>
      <c r="B601">
        <v>918967.9601793718</v>
      </c>
      <c r="C601">
        <v>1602998.522784044</v>
      </c>
    </row>
    <row r="602" spans="1:3">
      <c r="A602">
        <v>600</v>
      </c>
      <c r="B602">
        <v>917842.2879641935</v>
      </c>
      <c r="C602">
        <v>1602518.136326347</v>
      </c>
    </row>
    <row r="603" spans="1:3">
      <c r="A603">
        <v>601</v>
      </c>
      <c r="B603">
        <v>918820.3338466557</v>
      </c>
      <c r="C603">
        <v>1602939.219224854</v>
      </c>
    </row>
    <row r="604" spans="1:3">
      <c r="A604">
        <v>602</v>
      </c>
      <c r="B604">
        <v>919380.4035279067</v>
      </c>
      <c r="C604">
        <v>1603185.525031006</v>
      </c>
    </row>
    <row r="605" spans="1:3">
      <c r="A605">
        <v>603</v>
      </c>
      <c r="B605">
        <v>919326.4352391978</v>
      </c>
      <c r="C605">
        <v>1603161.846673438</v>
      </c>
    </row>
    <row r="606" spans="1:3">
      <c r="A606">
        <v>604</v>
      </c>
      <c r="B606">
        <v>920186.7219963429</v>
      </c>
      <c r="C606">
        <v>1603531.757937938</v>
      </c>
    </row>
    <row r="607" spans="1:3">
      <c r="A607">
        <v>605</v>
      </c>
      <c r="B607">
        <v>919128.6989992636</v>
      </c>
      <c r="C607">
        <v>1603063.553386013</v>
      </c>
    </row>
    <row r="608" spans="1:3">
      <c r="A608">
        <v>606</v>
      </c>
      <c r="B608">
        <v>919212.9488997106</v>
      </c>
      <c r="C608">
        <v>1603118.901872506</v>
      </c>
    </row>
    <row r="609" spans="1:3">
      <c r="A609">
        <v>607</v>
      </c>
      <c r="B609">
        <v>919551.7241877186</v>
      </c>
      <c r="C609">
        <v>1603259.372736156</v>
      </c>
    </row>
    <row r="610" spans="1:3">
      <c r="A610">
        <v>608</v>
      </c>
      <c r="B610">
        <v>918879.0954904415</v>
      </c>
      <c r="C610">
        <v>1602992.421992213</v>
      </c>
    </row>
    <row r="611" spans="1:3">
      <c r="A611">
        <v>609</v>
      </c>
      <c r="B611">
        <v>918942.4394782449</v>
      </c>
      <c r="C611">
        <v>1603027.655369229</v>
      </c>
    </row>
    <row r="612" spans="1:3">
      <c r="A612">
        <v>610</v>
      </c>
      <c r="B612">
        <v>919764.3375429062</v>
      </c>
      <c r="C612">
        <v>1603350.897593276</v>
      </c>
    </row>
    <row r="613" spans="1:3">
      <c r="A613">
        <v>611</v>
      </c>
      <c r="B613">
        <v>919295.226870369</v>
      </c>
      <c r="C613">
        <v>1603157.318531551</v>
      </c>
    </row>
    <row r="614" spans="1:3">
      <c r="A614">
        <v>612</v>
      </c>
      <c r="B614">
        <v>919616.0539337893</v>
      </c>
      <c r="C614">
        <v>1603289.822248059</v>
      </c>
    </row>
    <row r="615" spans="1:3">
      <c r="A615">
        <v>613</v>
      </c>
      <c r="B615">
        <v>919699.5707587341</v>
      </c>
      <c r="C615">
        <v>1603334.634773249</v>
      </c>
    </row>
    <row r="616" spans="1:3">
      <c r="A616">
        <v>614</v>
      </c>
      <c r="B616">
        <v>920196.7880775192</v>
      </c>
      <c r="C616">
        <v>1603512.545235425</v>
      </c>
    </row>
    <row r="617" spans="1:3">
      <c r="A617">
        <v>615</v>
      </c>
      <c r="B617">
        <v>919409.9288037326</v>
      </c>
      <c r="C617">
        <v>1603216.470252507</v>
      </c>
    </row>
    <row r="618" spans="1:3">
      <c r="A618">
        <v>616</v>
      </c>
      <c r="B618">
        <v>918741.8182231039</v>
      </c>
      <c r="C618">
        <v>1602930.286787348</v>
      </c>
    </row>
    <row r="619" spans="1:3">
      <c r="A619">
        <v>617</v>
      </c>
      <c r="B619">
        <v>918904.6310991253</v>
      </c>
      <c r="C619">
        <v>1602993.162716552</v>
      </c>
    </row>
    <row r="620" spans="1:3">
      <c r="A620">
        <v>618</v>
      </c>
      <c r="B620">
        <v>918709.406833979</v>
      </c>
      <c r="C620">
        <v>1602898.511427573</v>
      </c>
    </row>
    <row r="621" spans="1:3">
      <c r="A621">
        <v>619</v>
      </c>
      <c r="B621">
        <v>918746.8226244098</v>
      </c>
      <c r="C621">
        <v>1602931.108602923</v>
      </c>
    </row>
    <row r="622" spans="1:3">
      <c r="A622">
        <v>620</v>
      </c>
      <c r="B622">
        <v>918861.9887267604</v>
      </c>
      <c r="C622">
        <v>1602975.239955886</v>
      </c>
    </row>
    <row r="623" spans="1:3">
      <c r="A623">
        <v>621</v>
      </c>
      <c r="B623">
        <v>918817.9062339785</v>
      </c>
      <c r="C623">
        <v>1602970.284108141</v>
      </c>
    </row>
    <row r="624" spans="1:3">
      <c r="A624">
        <v>622</v>
      </c>
      <c r="B624">
        <v>917985.9610540608</v>
      </c>
      <c r="C624">
        <v>1602580.65562784</v>
      </c>
    </row>
    <row r="625" spans="1:3">
      <c r="A625">
        <v>623</v>
      </c>
      <c r="B625">
        <v>918708.0692302668</v>
      </c>
      <c r="C625">
        <v>1602912.423259109</v>
      </c>
    </row>
    <row r="626" spans="1:3">
      <c r="A626">
        <v>624</v>
      </c>
      <c r="B626">
        <v>919590.2938950933</v>
      </c>
      <c r="C626">
        <v>1603290.931406969</v>
      </c>
    </row>
    <row r="627" spans="1:3">
      <c r="A627">
        <v>625</v>
      </c>
      <c r="B627">
        <v>918452.4800762872</v>
      </c>
      <c r="C627">
        <v>1602801.991582908</v>
      </c>
    </row>
    <row r="628" spans="1:3">
      <c r="A628">
        <v>626</v>
      </c>
      <c r="B628">
        <v>918809.4655435127</v>
      </c>
      <c r="C628">
        <v>1602983.020631293</v>
      </c>
    </row>
    <row r="629" spans="1:3">
      <c r="A629">
        <v>627</v>
      </c>
      <c r="B629">
        <v>919102.7881417227</v>
      </c>
      <c r="C629">
        <v>1603092.109019571</v>
      </c>
    </row>
    <row r="630" spans="1:3">
      <c r="A630">
        <v>628</v>
      </c>
      <c r="B630">
        <v>917922.2431843942</v>
      </c>
      <c r="C630">
        <v>1602590.379190471</v>
      </c>
    </row>
    <row r="631" spans="1:3">
      <c r="A631">
        <v>629</v>
      </c>
      <c r="B631">
        <v>917957.7353240162</v>
      </c>
      <c r="C631">
        <v>1602615.332048377</v>
      </c>
    </row>
    <row r="632" spans="1:3">
      <c r="A632">
        <v>630</v>
      </c>
      <c r="B632">
        <v>917499.283601508</v>
      </c>
      <c r="C632">
        <v>1602416.710977053</v>
      </c>
    </row>
    <row r="633" spans="1:3">
      <c r="A633">
        <v>631</v>
      </c>
      <c r="B633">
        <v>917721.1392227218</v>
      </c>
      <c r="C633">
        <v>1602512.031830548</v>
      </c>
    </row>
    <row r="634" spans="1:3">
      <c r="A634">
        <v>632</v>
      </c>
      <c r="B634">
        <v>918653.6485894616</v>
      </c>
      <c r="C634">
        <v>1602894.458425524</v>
      </c>
    </row>
    <row r="635" spans="1:3">
      <c r="A635">
        <v>633</v>
      </c>
      <c r="B635">
        <v>918118.6878442763</v>
      </c>
      <c r="C635">
        <v>1602679.63156202</v>
      </c>
    </row>
    <row r="636" spans="1:3">
      <c r="A636">
        <v>634</v>
      </c>
      <c r="B636">
        <v>917604.3827514539</v>
      </c>
      <c r="C636">
        <v>1602446.943246557</v>
      </c>
    </row>
    <row r="637" spans="1:3">
      <c r="A637">
        <v>635</v>
      </c>
      <c r="B637">
        <v>917743.0762183409</v>
      </c>
      <c r="C637">
        <v>1602510.209195564</v>
      </c>
    </row>
    <row r="638" spans="1:3">
      <c r="A638">
        <v>636</v>
      </c>
      <c r="B638">
        <v>917436.8769803343</v>
      </c>
      <c r="C638">
        <v>1602350.865477156</v>
      </c>
    </row>
    <row r="639" spans="1:3">
      <c r="A639">
        <v>637</v>
      </c>
      <c r="B639">
        <v>917606.7515462415</v>
      </c>
      <c r="C639">
        <v>1602461.033242955</v>
      </c>
    </row>
    <row r="640" spans="1:3">
      <c r="A640">
        <v>638</v>
      </c>
      <c r="B640">
        <v>918176.7356601146</v>
      </c>
      <c r="C640">
        <v>1602708.65101898</v>
      </c>
    </row>
    <row r="641" spans="1:3">
      <c r="A641">
        <v>639</v>
      </c>
      <c r="B641">
        <v>918098.1599241348</v>
      </c>
      <c r="C641">
        <v>1602655.199276569</v>
      </c>
    </row>
    <row r="642" spans="1:3">
      <c r="A642">
        <v>640</v>
      </c>
      <c r="B642">
        <v>917926.7374817588</v>
      </c>
      <c r="C642">
        <v>1602594.702147726</v>
      </c>
    </row>
    <row r="643" spans="1:3">
      <c r="A643">
        <v>641</v>
      </c>
      <c r="B643">
        <v>917794.1653109787</v>
      </c>
      <c r="C643">
        <v>1602534.117046051</v>
      </c>
    </row>
    <row r="644" spans="1:3">
      <c r="A644">
        <v>642</v>
      </c>
      <c r="B644">
        <v>917588.388514328</v>
      </c>
      <c r="C644">
        <v>1602455.917356186</v>
      </c>
    </row>
    <row r="645" spans="1:3">
      <c r="A645">
        <v>643</v>
      </c>
      <c r="B645">
        <v>917545.9281807613</v>
      </c>
      <c r="C645">
        <v>1602424.447713228</v>
      </c>
    </row>
    <row r="646" spans="1:3">
      <c r="A646">
        <v>644</v>
      </c>
      <c r="B646">
        <v>917323.7524100289</v>
      </c>
      <c r="C646">
        <v>1602335.128519151</v>
      </c>
    </row>
    <row r="647" spans="1:3">
      <c r="A647">
        <v>645</v>
      </c>
      <c r="B647">
        <v>917420.2271007398</v>
      </c>
      <c r="C647">
        <v>1602359.814771035</v>
      </c>
    </row>
    <row r="648" spans="1:3">
      <c r="A648">
        <v>646</v>
      </c>
      <c r="B648">
        <v>917678.3279081023</v>
      </c>
      <c r="C648">
        <v>1602480.450627727</v>
      </c>
    </row>
    <row r="649" spans="1:3">
      <c r="A649">
        <v>647</v>
      </c>
      <c r="B649">
        <v>917819.814620805</v>
      </c>
      <c r="C649">
        <v>1602527.849262146</v>
      </c>
    </row>
    <row r="650" spans="1:3">
      <c r="A650">
        <v>648</v>
      </c>
      <c r="B650">
        <v>917975.7266987693</v>
      </c>
      <c r="C650">
        <v>1602593.133103992</v>
      </c>
    </row>
    <row r="651" spans="1:3">
      <c r="A651">
        <v>649</v>
      </c>
      <c r="B651">
        <v>918192.6264310295</v>
      </c>
      <c r="C651">
        <v>1602690.655901847</v>
      </c>
    </row>
    <row r="652" spans="1:3">
      <c r="A652">
        <v>650</v>
      </c>
      <c r="B652">
        <v>918027.0610855882</v>
      </c>
      <c r="C652">
        <v>1602613.312718392</v>
      </c>
    </row>
    <row r="653" spans="1:3">
      <c r="A653">
        <v>651</v>
      </c>
      <c r="B653">
        <v>918539.4252424134</v>
      </c>
      <c r="C653">
        <v>1602826.986470188</v>
      </c>
    </row>
    <row r="654" spans="1:3">
      <c r="A654">
        <v>652</v>
      </c>
      <c r="B654">
        <v>918406.8538947512</v>
      </c>
      <c r="C654">
        <v>1602762.685419762</v>
      </c>
    </row>
    <row r="655" spans="1:3">
      <c r="A655">
        <v>653</v>
      </c>
      <c r="B655">
        <v>918714.5869343856</v>
      </c>
      <c r="C655">
        <v>1602891.26102888</v>
      </c>
    </row>
    <row r="656" spans="1:3">
      <c r="A656">
        <v>654</v>
      </c>
      <c r="B656">
        <v>918365.6680340392</v>
      </c>
      <c r="C656">
        <v>1602741.930472589</v>
      </c>
    </row>
    <row r="657" spans="1:3">
      <c r="A657">
        <v>655</v>
      </c>
      <c r="B657">
        <v>918599.9046726021</v>
      </c>
      <c r="C657">
        <v>1602840.335317992</v>
      </c>
    </row>
    <row r="658" spans="1:3">
      <c r="A658">
        <v>656</v>
      </c>
      <c r="B658">
        <v>918193.3029715879</v>
      </c>
      <c r="C658">
        <v>1602667.262244233</v>
      </c>
    </row>
    <row r="659" spans="1:3">
      <c r="A659">
        <v>657</v>
      </c>
      <c r="B659">
        <v>918877.6931799188</v>
      </c>
      <c r="C659">
        <v>1602960.543902884</v>
      </c>
    </row>
    <row r="660" spans="1:3">
      <c r="A660">
        <v>658</v>
      </c>
      <c r="B660">
        <v>918551.6869395563</v>
      </c>
      <c r="C660">
        <v>1602820.587255054</v>
      </c>
    </row>
    <row r="661" spans="1:3">
      <c r="A661">
        <v>659</v>
      </c>
      <c r="B661">
        <v>918729.2871224093</v>
      </c>
      <c r="C661">
        <v>1602888.466662583</v>
      </c>
    </row>
    <row r="662" spans="1:3">
      <c r="A662">
        <v>660</v>
      </c>
      <c r="B662">
        <v>918682.5547460971</v>
      </c>
      <c r="C662">
        <v>1602866.681215188</v>
      </c>
    </row>
    <row r="663" spans="1:3">
      <c r="A663">
        <v>661</v>
      </c>
      <c r="B663">
        <v>918801.2338168512</v>
      </c>
      <c r="C663">
        <v>1602909.260503739</v>
      </c>
    </row>
    <row r="664" spans="1:3">
      <c r="A664">
        <v>662</v>
      </c>
      <c r="B664">
        <v>918690.978511543</v>
      </c>
      <c r="C664">
        <v>1602842.21631878</v>
      </c>
    </row>
    <row r="665" spans="1:3">
      <c r="A665">
        <v>663</v>
      </c>
      <c r="B665">
        <v>918778.9653054836</v>
      </c>
      <c r="C665">
        <v>1602876.903421781</v>
      </c>
    </row>
    <row r="666" spans="1:3">
      <c r="A666">
        <v>664</v>
      </c>
      <c r="B666">
        <v>919156.547627275</v>
      </c>
      <c r="C666">
        <v>1603037.088546224</v>
      </c>
    </row>
    <row r="667" spans="1:3">
      <c r="A667">
        <v>665</v>
      </c>
      <c r="B667">
        <v>919284.7940277208</v>
      </c>
      <c r="C667">
        <v>1603093.172520153</v>
      </c>
    </row>
    <row r="668" spans="1:3">
      <c r="A668">
        <v>666</v>
      </c>
      <c r="B668">
        <v>919319.4113016317</v>
      </c>
      <c r="C668">
        <v>1603103.630380555</v>
      </c>
    </row>
    <row r="669" spans="1:3">
      <c r="A669">
        <v>667</v>
      </c>
      <c r="B669">
        <v>919196.3213041901</v>
      </c>
      <c r="C669">
        <v>1603049.904862231</v>
      </c>
    </row>
    <row r="670" spans="1:3">
      <c r="A670">
        <v>668</v>
      </c>
      <c r="B670">
        <v>919111.9992252277</v>
      </c>
      <c r="C670">
        <v>1603010.573669454</v>
      </c>
    </row>
    <row r="671" spans="1:3">
      <c r="A671">
        <v>669</v>
      </c>
      <c r="B671">
        <v>919097.149150949</v>
      </c>
      <c r="C671">
        <v>1603010.056467709</v>
      </c>
    </row>
    <row r="672" spans="1:3">
      <c r="A672">
        <v>670</v>
      </c>
      <c r="B672">
        <v>919453.9002732955</v>
      </c>
      <c r="C672">
        <v>1603157.02047609</v>
      </c>
    </row>
    <row r="673" spans="1:3">
      <c r="A673">
        <v>671</v>
      </c>
      <c r="B673">
        <v>919026.6436576886</v>
      </c>
      <c r="C673">
        <v>1602979.483042878</v>
      </c>
    </row>
    <row r="674" spans="1:3">
      <c r="A674">
        <v>672</v>
      </c>
      <c r="B674">
        <v>919117.2837400599</v>
      </c>
      <c r="C674">
        <v>1603020.266649404</v>
      </c>
    </row>
    <row r="675" spans="1:3">
      <c r="A675">
        <v>673</v>
      </c>
      <c r="B675">
        <v>918842.1901766025</v>
      </c>
      <c r="C675">
        <v>1602908.974480374</v>
      </c>
    </row>
    <row r="676" spans="1:3">
      <c r="A676">
        <v>674</v>
      </c>
      <c r="B676">
        <v>918705.5667845159</v>
      </c>
      <c r="C676">
        <v>1602846.964833671</v>
      </c>
    </row>
    <row r="677" spans="1:3">
      <c r="A677">
        <v>675</v>
      </c>
      <c r="B677">
        <v>918907.8305081028</v>
      </c>
      <c r="C677">
        <v>1602926.484101912</v>
      </c>
    </row>
    <row r="678" spans="1:3">
      <c r="A678">
        <v>676</v>
      </c>
      <c r="B678">
        <v>918802.6281934489</v>
      </c>
      <c r="C678">
        <v>1602880.089031015</v>
      </c>
    </row>
    <row r="679" spans="1:3">
      <c r="A679">
        <v>677</v>
      </c>
      <c r="B679">
        <v>918711.209042483</v>
      </c>
      <c r="C679">
        <v>1602851.588971097</v>
      </c>
    </row>
    <row r="680" spans="1:3">
      <c r="A680">
        <v>678</v>
      </c>
      <c r="B680">
        <v>918575.1262160774</v>
      </c>
      <c r="C680">
        <v>1602791.361216435</v>
      </c>
    </row>
    <row r="681" spans="1:3">
      <c r="A681">
        <v>679</v>
      </c>
      <c r="B681">
        <v>918523.9755066395</v>
      </c>
      <c r="C681">
        <v>1602774.331118192</v>
      </c>
    </row>
    <row r="682" spans="1:3">
      <c r="A682">
        <v>680</v>
      </c>
      <c r="B682">
        <v>918717.0791410862</v>
      </c>
      <c r="C682">
        <v>1602855.520887369</v>
      </c>
    </row>
    <row r="683" spans="1:3">
      <c r="A683">
        <v>681</v>
      </c>
      <c r="B683">
        <v>918307.9785014961</v>
      </c>
      <c r="C683">
        <v>1602685.575738505</v>
      </c>
    </row>
    <row r="684" spans="1:3">
      <c r="A684">
        <v>682</v>
      </c>
      <c r="B684">
        <v>918424.2613758076</v>
      </c>
      <c r="C684">
        <v>1602732.109917903</v>
      </c>
    </row>
    <row r="685" spans="1:3">
      <c r="A685">
        <v>683</v>
      </c>
      <c r="B685">
        <v>918973.1825548322</v>
      </c>
      <c r="C685">
        <v>1602959.062062587</v>
      </c>
    </row>
    <row r="686" spans="1:3">
      <c r="A686">
        <v>684</v>
      </c>
      <c r="B686">
        <v>919108.132147289</v>
      </c>
      <c r="C686">
        <v>1603017.794503186</v>
      </c>
    </row>
    <row r="687" spans="1:3">
      <c r="A687">
        <v>685</v>
      </c>
      <c r="B687">
        <v>918769.276371018</v>
      </c>
      <c r="C687">
        <v>1602859.089387779</v>
      </c>
    </row>
    <row r="688" spans="1:3">
      <c r="A688">
        <v>686</v>
      </c>
      <c r="B688">
        <v>918554.8541782333</v>
      </c>
      <c r="C688">
        <v>1602770.207927345</v>
      </c>
    </row>
    <row r="689" spans="1:3">
      <c r="A689">
        <v>687</v>
      </c>
      <c r="B689">
        <v>918936.1295785486</v>
      </c>
      <c r="C689">
        <v>1602946.150530078</v>
      </c>
    </row>
    <row r="690" spans="1:3">
      <c r="A690">
        <v>688</v>
      </c>
      <c r="B690">
        <v>918754.8160453227</v>
      </c>
      <c r="C690">
        <v>1602849.5270302</v>
      </c>
    </row>
    <row r="691" spans="1:3">
      <c r="A691">
        <v>689</v>
      </c>
      <c r="B691">
        <v>918316.7417167923</v>
      </c>
      <c r="C691">
        <v>1602677.027436161</v>
      </c>
    </row>
    <row r="692" spans="1:3">
      <c r="A692">
        <v>690</v>
      </c>
      <c r="B692">
        <v>918506.0714492461</v>
      </c>
      <c r="C692">
        <v>1602747.630401969</v>
      </c>
    </row>
    <row r="693" spans="1:3">
      <c r="A693">
        <v>691</v>
      </c>
      <c r="B693">
        <v>918336.0628159288</v>
      </c>
      <c r="C693">
        <v>1602682.752081366</v>
      </c>
    </row>
    <row r="694" spans="1:3">
      <c r="A694">
        <v>692</v>
      </c>
      <c r="B694">
        <v>918254.3685360944</v>
      </c>
      <c r="C694">
        <v>1602651.744461383</v>
      </c>
    </row>
    <row r="695" spans="1:3">
      <c r="A695">
        <v>693</v>
      </c>
      <c r="B695">
        <v>918446.7150505065</v>
      </c>
      <c r="C695">
        <v>1602749.047627803</v>
      </c>
    </row>
    <row r="696" spans="1:3">
      <c r="A696">
        <v>694</v>
      </c>
      <c r="B696">
        <v>918208.8958875941</v>
      </c>
      <c r="C696">
        <v>1602630.067236975</v>
      </c>
    </row>
    <row r="697" spans="1:3">
      <c r="A697">
        <v>695</v>
      </c>
      <c r="B697">
        <v>917951.0054231394</v>
      </c>
      <c r="C697">
        <v>1602518.758380775</v>
      </c>
    </row>
    <row r="698" spans="1:3">
      <c r="A698">
        <v>696</v>
      </c>
      <c r="B698">
        <v>918243.5625228183</v>
      </c>
      <c r="C698">
        <v>1602640.100667205</v>
      </c>
    </row>
    <row r="699" spans="1:3">
      <c r="A699">
        <v>697</v>
      </c>
      <c r="B699">
        <v>918567.0703608901</v>
      </c>
      <c r="C699">
        <v>1602773.95874545</v>
      </c>
    </row>
    <row r="700" spans="1:3">
      <c r="A700">
        <v>698</v>
      </c>
      <c r="B700">
        <v>918423.4845399883</v>
      </c>
      <c r="C700">
        <v>1602716.803057639</v>
      </c>
    </row>
    <row r="701" spans="1:3">
      <c r="A701">
        <v>699</v>
      </c>
      <c r="B701">
        <v>918853.593714477</v>
      </c>
      <c r="C701">
        <v>1602897.940042568</v>
      </c>
    </row>
    <row r="702" spans="1:3">
      <c r="A702">
        <v>700</v>
      </c>
      <c r="B702">
        <v>918783.9936272121</v>
      </c>
      <c r="C702">
        <v>1602867.296440145</v>
      </c>
    </row>
    <row r="703" spans="1:3">
      <c r="A703">
        <v>701</v>
      </c>
      <c r="B703">
        <v>918886.1737020687</v>
      </c>
      <c r="C703">
        <v>1602897.613403196</v>
      </c>
    </row>
    <row r="704" spans="1:3">
      <c r="A704">
        <v>702</v>
      </c>
      <c r="B704">
        <v>918674.106722245</v>
      </c>
      <c r="C704">
        <v>1602821.038743502</v>
      </c>
    </row>
    <row r="705" spans="1:3">
      <c r="A705">
        <v>703</v>
      </c>
      <c r="B705">
        <v>919072.7141721352</v>
      </c>
      <c r="C705">
        <v>1602981.249147492</v>
      </c>
    </row>
    <row r="706" spans="1:3">
      <c r="A706">
        <v>704</v>
      </c>
      <c r="B706">
        <v>918792.6812433038</v>
      </c>
      <c r="C706">
        <v>1602865.073426846</v>
      </c>
    </row>
    <row r="707" spans="1:3">
      <c r="A707">
        <v>705</v>
      </c>
      <c r="B707">
        <v>918560.2385104499</v>
      </c>
      <c r="C707">
        <v>1602765.869725904</v>
      </c>
    </row>
    <row r="708" spans="1:3">
      <c r="A708">
        <v>706</v>
      </c>
      <c r="B708">
        <v>918422.9762135695</v>
      </c>
      <c r="C708">
        <v>1602705.149173896</v>
      </c>
    </row>
    <row r="709" spans="1:3">
      <c r="A709">
        <v>707</v>
      </c>
      <c r="B709">
        <v>918414.9630186409</v>
      </c>
      <c r="C709">
        <v>1602700.238832114</v>
      </c>
    </row>
    <row r="710" spans="1:3">
      <c r="A710">
        <v>708</v>
      </c>
      <c r="B710">
        <v>918355.2284120881</v>
      </c>
      <c r="C710">
        <v>1602673.329956007</v>
      </c>
    </row>
    <row r="711" spans="1:3">
      <c r="A711">
        <v>709</v>
      </c>
      <c r="B711">
        <v>918639.5746153679</v>
      </c>
      <c r="C711">
        <v>1602785.229517759</v>
      </c>
    </row>
    <row r="712" spans="1:3">
      <c r="A712">
        <v>710</v>
      </c>
      <c r="B712">
        <v>918269.6851992597</v>
      </c>
      <c r="C712">
        <v>1602640.137888573</v>
      </c>
    </row>
    <row r="713" spans="1:3">
      <c r="A713">
        <v>711</v>
      </c>
      <c r="B713">
        <v>918630.3288370919</v>
      </c>
      <c r="C713">
        <v>1602792.635124463</v>
      </c>
    </row>
    <row r="714" spans="1:3">
      <c r="A714">
        <v>712</v>
      </c>
      <c r="B714">
        <v>918770.3014612288</v>
      </c>
      <c r="C714">
        <v>1602849.502069298</v>
      </c>
    </row>
    <row r="715" spans="1:3">
      <c r="A715">
        <v>713</v>
      </c>
      <c r="B715">
        <v>918260.4259836323</v>
      </c>
      <c r="C715">
        <v>1602639.313333577</v>
      </c>
    </row>
    <row r="716" spans="1:3">
      <c r="A716">
        <v>714</v>
      </c>
      <c r="B716">
        <v>918780.9185472843</v>
      </c>
      <c r="C716">
        <v>1602854.987223641</v>
      </c>
    </row>
    <row r="717" spans="1:3">
      <c r="A717">
        <v>715</v>
      </c>
      <c r="B717">
        <v>918738.1975554487</v>
      </c>
      <c r="C717">
        <v>1602847.630865214</v>
      </c>
    </row>
    <row r="718" spans="1:3">
      <c r="A718">
        <v>716</v>
      </c>
      <c r="B718">
        <v>918600.5126928028</v>
      </c>
      <c r="C718">
        <v>1602785.175757834</v>
      </c>
    </row>
    <row r="719" spans="1:3">
      <c r="A719">
        <v>717</v>
      </c>
      <c r="B719">
        <v>919135.5801291493</v>
      </c>
      <c r="C719">
        <v>1603036.096880625</v>
      </c>
    </row>
    <row r="720" spans="1:3">
      <c r="A720">
        <v>718</v>
      </c>
      <c r="B720">
        <v>918542.6007320504</v>
      </c>
      <c r="C720">
        <v>1602766.25063589</v>
      </c>
    </row>
    <row r="721" spans="1:3">
      <c r="A721">
        <v>719</v>
      </c>
      <c r="B721">
        <v>919276.0270976488</v>
      </c>
      <c r="C721">
        <v>1603066.550212153</v>
      </c>
    </row>
    <row r="722" spans="1:3">
      <c r="A722">
        <v>720</v>
      </c>
      <c r="B722">
        <v>918725.9540684454</v>
      </c>
      <c r="C722">
        <v>1602845.490917284</v>
      </c>
    </row>
    <row r="723" spans="1:3">
      <c r="A723">
        <v>721</v>
      </c>
      <c r="B723">
        <v>918915.6474407823</v>
      </c>
      <c r="C723">
        <v>1602944.770137109</v>
      </c>
    </row>
    <row r="724" spans="1:3">
      <c r="A724">
        <v>722</v>
      </c>
      <c r="B724">
        <v>919089.3701319655</v>
      </c>
      <c r="C724">
        <v>1603018.797043271</v>
      </c>
    </row>
    <row r="725" spans="1:3">
      <c r="A725">
        <v>723</v>
      </c>
      <c r="B725">
        <v>918698.8298213343</v>
      </c>
      <c r="C725">
        <v>1602854.581567093</v>
      </c>
    </row>
    <row r="726" spans="1:3">
      <c r="A726">
        <v>724</v>
      </c>
      <c r="B726">
        <v>918516.2003527881</v>
      </c>
      <c r="C726">
        <v>1602786.444049409</v>
      </c>
    </row>
    <row r="727" spans="1:3">
      <c r="A727">
        <v>725</v>
      </c>
      <c r="B727">
        <v>918623.5486168986</v>
      </c>
      <c r="C727">
        <v>1602825.931317138</v>
      </c>
    </row>
    <row r="728" spans="1:3">
      <c r="A728">
        <v>726</v>
      </c>
      <c r="B728">
        <v>918892.6767752761</v>
      </c>
      <c r="C728">
        <v>1602933.508125553</v>
      </c>
    </row>
    <row r="729" spans="1:3">
      <c r="A729">
        <v>727</v>
      </c>
      <c r="B729">
        <v>918886.6984307746</v>
      </c>
      <c r="C729">
        <v>1602925.971685244</v>
      </c>
    </row>
    <row r="730" spans="1:3">
      <c r="A730">
        <v>728</v>
      </c>
      <c r="B730">
        <v>918678.06840121</v>
      </c>
      <c r="C730">
        <v>1602843.05662249</v>
      </c>
    </row>
    <row r="731" spans="1:3">
      <c r="A731">
        <v>729</v>
      </c>
      <c r="B731">
        <v>918782.0690318714</v>
      </c>
      <c r="C731">
        <v>1602889.364682286</v>
      </c>
    </row>
    <row r="732" spans="1:3">
      <c r="A732">
        <v>730</v>
      </c>
      <c r="B732">
        <v>918365.4328610745</v>
      </c>
      <c r="C732">
        <v>1602717.074957876</v>
      </c>
    </row>
    <row r="733" spans="1:3">
      <c r="A733">
        <v>731</v>
      </c>
      <c r="B733">
        <v>918629.4954851504</v>
      </c>
      <c r="C733">
        <v>1602827.72634758</v>
      </c>
    </row>
    <row r="734" spans="1:3">
      <c r="A734">
        <v>732</v>
      </c>
      <c r="B734">
        <v>918713.8305913225</v>
      </c>
      <c r="C734">
        <v>1602844.453919877</v>
      </c>
    </row>
    <row r="735" spans="1:3">
      <c r="A735">
        <v>733</v>
      </c>
      <c r="B735">
        <v>918590.7328873947</v>
      </c>
      <c r="C735">
        <v>1602791.61827597</v>
      </c>
    </row>
    <row r="736" spans="1:3">
      <c r="A736">
        <v>734</v>
      </c>
      <c r="B736">
        <v>918507.167461114</v>
      </c>
      <c r="C736">
        <v>1602758.054341124</v>
      </c>
    </row>
    <row r="737" spans="1:3">
      <c r="A737">
        <v>735</v>
      </c>
      <c r="B737">
        <v>918767.2069078455</v>
      </c>
      <c r="C737">
        <v>1602870.545976552</v>
      </c>
    </row>
    <row r="738" spans="1:3">
      <c r="A738">
        <v>736</v>
      </c>
      <c r="B738">
        <v>918538.521705259</v>
      </c>
      <c r="C738">
        <v>1602769.740911979</v>
      </c>
    </row>
    <row r="739" spans="1:3">
      <c r="A739">
        <v>737</v>
      </c>
      <c r="B739">
        <v>918556.4971797337</v>
      </c>
      <c r="C739">
        <v>1602782.19379237</v>
      </c>
    </row>
    <row r="740" spans="1:3">
      <c r="A740">
        <v>738</v>
      </c>
      <c r="B740">
        <v>918852.1707413403</v>
      </c>
      <c r="C740">
        <v>1602897.9912828</v>
      </c>
    </row>
    <row r="741" spans="1:3">
      <c r="A741">
        <v>739</v>
      </c>
      <c r="B741">
        <v>918950.6058752855</v>
      </c>
      <c r="C741">
        <v>1602940.864487147</v>
      </c>
    </row>
    <row r="742" spans="1:3">
      <c r="A742">
        <v>740</v>
      </c>
      <c r="B742">
        <v>919097.7036756036</v>
      </c>
      <c r="C742">
        <v>1602997.719090684</v>
      </c>
    </row>
    <row r="743" spans="1:3">
      <c r="A743">
        <v>741</v>
      </c>
      <c r="B743">
        <v>918849.5539514601</v>
      </c>
      <c r="C743">
        <v>1602897.936240259</v>
      </c>
    </row>
    <row r="744" spans="1:3">
      <c r="A744">
        <v>742</v>
      </c>
      <c r="B744">
        <v>918310.4713294411</v>
      </c>
      <c r="C744">
        <v>1602671.295072326</v>
      </c>
    </row>
    <row r="745" spans="1:3">
      <c r="A745">
        <v>743</v>
      </c>
      <c r="B745">
        <v>918200.5129834646</v>
      </c>
      <c r="C745">
        <v>1602626.86191507</v>
      </c>
    </row>
    <row r="746" spans="1:3">
      <c r="A746">
        <v>744</v>
      </c>
      <c r="B746">
        <v>918659.5141274245</v>
      </c>
      <c r="C746">
        <v>1602814.729118356</v>
      </c>
    </row>
    <row r="747" spans="1:3">
      <c r="A747">
        <v>745</v>
      </c>
      <c r="B747">
        <v>918480.5051331448</v>
      </c>
      <c r="C747">
        <v>1602728.451795157</v>
      </c>
    </row>
    <row r="748" spans="1:3">
      <c r="A748">
        <v>746</v>
      </c>
      <c r="B748">
        <v>918836.4126135545</v>
      </c>
      <c r="C748">
        <v>1602892.525995889</v>
      </c>
    </row>
    <row r="749" spans="1:3">
      <c r="A749">
        <v>747</v>
      </c>
      <c r="B749">
        <v>918932.35893466</v>
      </c>
      <c r="C749">
        <v>1602927.257204613</v>
      </c>
    </row>
    <row r="750" spans="1:3">
      <c r="A750">
        <v>748</v>
      </c>
      <c r="B750">
        <v>918860.2001075188</v>
      </c>
      <c r="C750">
        <v>1602883.638966759</v>
      </c>
    </row>
    <row r="751" spans="1:3">
      <c r="A751">
        <v>749</v>
      </c>
      <c r="B751">
        <v>918833.6303270801</v>
      </c>
      <c r="C751">
        <v>1602888.846651854</v>
      </c>
    </row>
    <row r="752" spans="1:3">
      <c r="A752">
        <v>750</v>
      </c>
      <c r="B752">
        <v>918597.9007663722</v>
      </c>
      <c r="C752">
        <v>1602785.02400565</v>
      </c>
    </row>
    <row r="753" spans="1:3">
      <c r="A753">
        <v>751</v>
      </c>
      <c r="B753">
        <v>918705.686174283</v>
      </c>
      <c r="C753">
        <v>1602840.256378419</v>
      </c>
    </row>
    <row r="754" spans="1:3">
      <c r="A754">
        <v>752</v>
      </c>
      <c r="B754">
        <v>919029.505200398</v>
      </c>
      <c r="C754">
        <v>1602975.08913091</v>
      </c>
    </row>
    <row r="755" spans="1:3">
      <c r="A755">
        <v>753</v>
      </c>
      <c r="B755">
        <v>919157.776120251</v>
      </c>
      <c r="C755">
        <v>1603025.33191738</v>
      </c>
    </row>
    <row r="756" spans="1:3">
      <c r="A756">
        <v>754</v>
      </c>
      <c r="B756">
        <v>919141.27275908</v>
      </c>
      <c r="C756">
        <v>1603024.828341686</v>
      </c>
    </row>
    <row r="757" spans="1:3">
      <c r="A757">
        <v>755</v>
      </c>
      <c r="B757">
        <v>918954.0222974904</v>
      </c>
      <c r="C757">
        <v>1602944.93580621</v>
      </c>
    </row>
    <row r="758" spans="1:3">
      <c r="A758">
        <v>756</v>
      </c>
      <c r="B758">
        <v>919064.5503533393</v>
      </c>
      <c r="C758">
        <v>1602977.982404558</v>
      </c>
    </row>
    <row r="759" spans="1:3">
      <c r="A759">
        <v>757</v>
      </c>
      <c r="B759">
        <v>918916.9507108872</v>
      </c>
      <c r="C759">
        <v>1602930.086627203</v>
      </c>
    </row>
    <row r="760" spans="1:3">
      <c r="A760">
        <v>758</v>
      </c>
      <c r="B760">
        <v>918759.8569916086</v>
      </c>
      <c r="C760">
        <v>1602867.228114322</v>
      </c>
    </row>
    <row r="761" spans="1:3">
      <c r="A761">
        <v>759</v>
      </c>
      <c r="B761">
        <v>918872.0626216474</v>
      </c>
      <c r="C761">
        <v>1602913.523621071</v>
      </c>
    </row>
    <row r="762" spans="1:3">
      <c r="A762">
        <v>760</v>
      </c>
      <c r="B762">
        <v>918868.8073501706</v>
      </c>
      <c r="C762">
        <v>1602914.612326172</v>
      </c>
    </row>
    <row r="763" spans="1:3">
      <c r="A763">
        <v>761</v>
      </c>
      <c r="B763">
        <v>918867.8823729777</v>
      </c>
      <c r="C763">
        <v>1602910.816779782</v>
      </c>
    </row>
    <row r="764" spans="1:3">
      <c r="A764">
        <v>762</v>
      </c>
      <c r="B764">
        <v>918878.5688040191</v>
      </c>
      <c r="C764">
        <v>1602927.490743273</v>
      </c>
    </row>
    <row r="765" spans="1:3">
      <c r="A765">
        <v>763</v>
      </c>
      <c r="B765">
        <v>918771.8089515995</v>
      </c>
      <c r="C765">
        <v>1602866.326297001</v>
      </c>
    </row>
    <row r="766" spans="1:3">
      <c r="A766">
        <v>764</v>
      </c>
      <c r="B766">
        <v>918737.8059346207</v>
      </c>
      <c r="C766">
        <v>1602865.668591279</v>
      </c>
    </row>
    <row r="767" spans="1:3">
      <c r="A767">
        <v>765</v>
      </c>
      <c r="B767">
        <v>918827.5626530102</v>
      </c>
      <c r="C767">
        <v>1602890.478088676</v>
      </c>
    </row>
    <row r="768" spans="1:3">
      <c r="A768">
        <v>766</v>
      </c>
      <c r="B768">
        <v>919130.2200442889</v>
      </c>
      <c r="C768">
        <v>1603027.278917759</v>
      </c>
    </row>
    <row r="769" spans="1:3">
      <c r="A769">
        <v>767</v>
      </c>
      <c r="B769">
        <v>918681.1048301794</v>
      </c>
      <c r="C769">
        <v>1602826.768994554</v>
      </c>
    </row>
    <row r="770" spans="1:3">
      <c r="A770">
        <v>768</v>
      </c>
      <c r="B770">
        <v>919071.16142983</v>
      </c>
      <c r="C770">
        <v>1602990.252700845</v>
      </c>
    </row>
    <row r="771" spans="1:3">
      <c r="A771">
        <v>769</v>
      </c>
      <c r="B771">
        <v>918610.2387251701</v>
      </c>
      <c r="C771">
        <v>1602799.334548034</v>
      </c>
    </row>
    <row r="772" spans="1:3">
      <c r="A772">
        <v>770</v>
      </c>
      <c r="B772">
        <v>918658.0581651246</v>
      </c>
      <c r="C772">
        <v>1602824.753705218</v>
      </c>
    </row>
    <row r="773" spans="1:3">
      <c r="A773">
        <v>771</v>
      </c>
      <c r="B773">
        <v>918341.5417900555</v>
      </c>
      <c r="C773">
        <v>1602686.37195134</v>
      </c>
    </row>
    <row r="774" spans="1:3">
      <c r="A774">
        <v>772</v>
      </c>
      <c r="B774">
        <v>918636.5276947358</v>
      </c>
      <c r="C774">
        <v>1602808.755125496</v>
      </c>
    </row>
    <row r="775" spans="1:3">
      <c r="A775">
        <v>773</v>
      </c>
      <c r="B775">
        <v>918725.097973522</v>
      </c>
      <c r="C775">
        <v>1602846.86406677</v>
      </c>
    </row>
    <row r="776" spans="1:3">
      <c r="A776">
        <v>774</v>
      </c>
      <c r="B776">
        <v>918321.0953601649</v>
      </c>
      <c r="C776">
        <v>1602684.597832423</v>
      </c>
    </row>
    <row r="777" spans="1:3">
      <c r="A777">
        <v>775</v>
      </c>
      <c r="B777">
        <v>918713.7711211079</v>
      </c>
      <c r="C777">
        <v>1602848.845879264</v>
      </c>
    </row>
    <row r="778" spans="1:3">
      <c r="A778">
        <v>776</v>
      </c>
      <c r="B778">
        <v>918623.8877524</v>
      </c>
      <c r="C778">
        <v>1602796.6684903</v>
      </c>
    </row>
    <row r="779" spans="1:3">
      <c r="A779">
        <v>777</v>
      </c>
      <c r="B779">
        <v>918788.5793248252</v>
      </c>
      <c r="C779">
        <v>1602859.093026312</v>
      </c>
    </row>
    <row r="780" spans="1:3">
      <c r="A780">
        <v>778</v>
      </c>
      <c r="B780">
        <v>918251.7420036107</v>
      </c>
      <c r="C780">
        <v>1602617.359320621</v>
      </c>
    </row>
    <row r="781" spans="1:3">
      <c r="A781">
        <v>779</v>
      </c>
      <c r="B781">
        <v>918888.3017448956</v>
      </c>
      <c r="C781">
        <v>1602896.96733661</v>
      </c>
    </row>
    <row r="782" spans="1:3">
      <c r="A782">
        <v>780</v>
      </c>
      <c r="B782">
        <v>918791.1432850999</v>
      </c>
      <c r="C782">
        <v>1602851.985083333</v>
      </c>
    </row>
    <row r="783" spans="1:3">
      <c r="A783">
        <v>781</v>
      </c>
      <c r="B783">
        <v>918668.6723958352</v>
      </c>
      <c r="C783">
        <v>1602808.359853766</v>
      </c>
    </row>
    <row r="784" spans="1:3">
      <c r="A784">
        <v>782</v>
      </c>
      <c r="B784">
        <v>918943.7472897822</v>
      </c>
      <c r="C784">
        <v>1602927.127997883</v>
      </c>
    </row>
    <row r="785" spans="1:3">
      <c r="A785">
        <v>783</v>
      </c>
      <c r="B785">
        <v>918570.6576028607</v>
      </c>
      <c r="C785">
        <v>1602757.523762971</v>
      </c>
    </row>
    <row r="786" spans="1:3">
      <c r="A786">
        <v>784</v>
      </c>
      <c r="B786">
        <v>918614.6436611426</v>
      </c>
      <c r="C786">
        <v>1602784.581632008</v>
      </c>
    </row>
    <row r="787" spans="1:3">
      <c r="A787">
        <v>785</v>
      </c>
      <c r="B787">
        <v>918513.6932747685</v>
      </c>
      <c r="C787">
        <v>1602743.05897775</v>
      </c>
    </row>
    <row r="788" spans="1:3">
      <c r="A788">
        <v>786</v>
      </c>
      <c r="B788">
        <v>918595.3613035912</v>
      </c>
      <c r="C788">
        <v>1602791.267086844</v>
      </c>
    </row>
    <row r="789" spans="1:3">
      <c r="A789">
        <v>787</v>
      </c>
      <c r="B789">
        <v>918560.6108361839</v>
      </c>
      <c r="C789">
        <v>1602763.754255634</v>
      </c>
    </row>
    <row r="790" spans="1:3">
      <c r="A790">
        <v>788</v>
      </c>
      <c r="B790">
        <v>919204.7598324728</v>
      </c>
      <c r="C790">
        <v>1603031.241023094</v>
      </c>
    </row>
    <row r="791" spans="1:3">
      <c r="A791">
        <v>789</v>
      </c>
      <c r="B791">
        <v>918762.4791921412</v>
      </c>
      <c r="C791">
        <v>1602850.741643022</v>
      </c>
    </row>
    <row r="792" spans="1:3">
      <c r="A792">
        <v>790</v>
      </c>
      <c r="B792">
        <v>918485.1779427112</v>
      </c>
      <c r="C792">
        <v>1602731.842289372</v>
      </c>
    </row>
    <row r="793" spans="1:3">
      <c r="A793">
        <v>791</v>
      </c>
      <c r="B793">
        <v>918566.4871661165</v>
      </c>
      <c r="C793">
        <v>1602768.408885632</v>
      </c>
    </row>
    <row r="794" spans="1:3">
      <c r="A794">
        <v>792</v>
      </c>
      <c r="B794">
        <v>918543.0876876991</v>
      </c>
      <c r="C794">
        <v>1602756.257426274</v>
      </c>
    </row>
    <row r="795" spans="1:3">
      <c r="A795">
        <v>793</v>
      </c>
      <c r="B795">
        <v>918509.4449736674</v>
      </c>
      <c r="C795">
        <v>1602748.990299704</v>
      </c>
    </row>
    <row r="796" spans="1:3">
      <c r="A796">
        <v>794</v>
      </c>
      <c r="B796">
        <v>918463.992033704</v>
      </c>
      <c r="C796">
        <v>1602730.852067289</v>
      </c>
    </row>
    <row r="797" spans="1:3">
      <c r="A797">
        <v>795</v>
      </c>
      <c r="B797">
        <v>918512.885503924</v>
      </c>
      <c r="C797">
        <v>1602756.725483948</v>
      </c>
    </row>
    <row r="798" spans="1:3">
      <c r="A798">
        <v>796</v>
      </c>
      <c r="B798">
        <v>918636.6107711663</v>
      </c>
      <c r="C798">
        <v>1602803.533649023</v>
      </c>
    </row>
    <row r="799" spans="1:3">
      <c r="A799">
        <v>797</v>
      </c>
      <c r="B799">
        <v>918660.1371013297</v>
      </c>
      <c r="C799">
        <v>1602817.865902742</v>
      </c>
    </row>
    <row r="800" spans="1:3">
      <c r="A800">
        <v>798</v>
      </c>
      <c r="B800">
        <v>918622.7080534992</v>
      </c>
      <c r="C800">
        <v>1602796.434983908</v>
      </c>
    </row>
    <row r="801" spans="1:3">
      <c r="A801">
        <v>799</v>
      </c>
      <c r="B801">
        <v>918690.0191474718</v>
      </c>
      <c r="C801">
        <v>1602826.408714941</v>
      </c>
    </row>
    <row r="802" spans="1:3">
      <c r="A802">
        <v>800</v>
      </c>
      <c r="B802">
        <v>918629.875088051</v>
      </c>
      <c r="C802">
        <v>1602801.50222086</v>
      </c>
    </row>
    <row r="803" spans="1:3">
      <c r="A803">
        <v>801</v>
      </c>
      <c r="B803">
        <v>918561.231357787</v>
      </c>
      <c r="C803">
        <v>1602775.593521849</v>
      </c>
    </row>
    <row r="804" spans="1:3">
      <c r="A804">
        <v>802</v>
      </c>
      <c r="B804">
        <v>918499.4089505835</v>
      </c>
      <c r="C804">
        <v>1602748.009536785</v>
      </c>
    </row>
    <row r="805" spans="1:3">
      <c r="A805">
        <v>803</v>
      </c>
      <c r="B805">
        <v>918770.8788161573</v>
      </c>
      <c r="C805">
        <v>1602865.050896678</v>
      </c>
    </row>
    <row r="806" spans="1:3">
      <c r="A806">
        <v>804</v>
      </c>
      <c r="B806">
        <v>918478.5553034761</v>
      </c>
      <c r="C806">
        <v>1602741.618215394</v>
      </c>
    </row>
    <row r="807" spans="1:3">
      <c r="A807">
        <v>805</v>
      </c>
      <c r="B807">
        <v>918338.3462649756</v>
      </c>
      <c r="C807">
        <v>1602680.479148983</v>
      </c>
    </row>
    <row r="808" spans="1:3">
      <c r="A808">
        <v>806</v>
      </c>
      <c r="B808">
        <v>918556.7550252079</v>
      </c>
      <c r="C808">
        <v>1602770.561836327</v>
      </c>
    </row>
    <row r="809" spans="1:3">
      <c r="A809">
        <v>807</v>
      </c>
      <c r="B809">
        <v>918663.7020590982</v>
      </c>
      <c r="C809">
        <v>1602819.507738484</v>
      </c>
    </row>
    <row r="810" spans="1:3">
      <c r="A810">
        <v>808</v>
      </c>
      <c r="B810">
        <v>918562.743844695</v>
      </c>
      <c r="C810">
        <v>1602770.28906705</v>
      </c>
    </row>
    <row r="811" spans="1:3">
      <c r="A811">
        <v>809</v>
      </c>
      <c r="B811">
        <v>918396.5517738726</v>
      </c>
      <c r="C811">
        <v>1602694.332389626</v>
      </c>
    </row>
    <row r="812" spans="1:3">
      <c r="A812">
        <v>810</v>
      </c>
      <c r="B812">
        <v>918430.5461001392</v>
      </c>
      <c r="C812">
        <v>1602708.285778004</v>
      </c>
    </row>
    <row r="813" spans="1:3">
      <c r="A813">
        <v>811</v>
      </c>
      <c r="B813">
        <v>918396.5232740687</v>
      </c>
      <c r="C813">
        <v>1602694.277590441</v>
      </c>
    </row>
    <row r="814" spans="1:3">
      <c r="A814">
        <v>812</v>
      </c>
      <c r="B814">
        <v>918431.2982857528</v>
      </c>
      <c r="C814">
        <v>1602715.048021425</v>
      </c>
    </row>
    <row r="815" spans="1:3">
      <c r="A815">
        <v>813</v>
      </c>
      <c r="B815">
        <v>918374.1946503239</v>
      </c>
      <c r="C815">
        <v>1602690.193075632</v>
      </c>
    </row>
    <row r="816" spans="1:3">
      <c r="A816">
        <v>814</v>
      </c>
      <c r="B816">
        <v>918766.1680045938</v>
      </c>
      <c r="C816">
        <v>1602855.04183121</v>
      </c>
    </row>
    <row r="817" spans="1:3">
      <c r="A817">
        <v>815</v>
      </c>
      <c r="B817">
        <v>919077.4557572624</v>
      </c>
      <c r="C817">
        <v>1602981.071498529</v>
      </c>
    </row>
    <row r="818" spans="1:3">
      <c r="A818">
        <v>816</v>
      </c>
      <c r="B818">
        <v>918771.151851143</v>
      </c>
      <c r="C818">
        <v>1602854.75556733</v>
      </c>
    </row>
    <row r="819" spans="1:3">
      <c r="A819">
        <v>817</v>
      </c>
      <c r="B819">
        <v>918820.2629325689</v>
      </c>
      <c r="C819">
        <v>1602881.831529125</v>
      </c>
    </row>
    <row r="820" spans="1:3">
      <c r="A820">
        <v>818</v>
      </c>
      <c r="B820">
        <v>918768.6682154678</v>
      </c>
      <c r="C820">
        <v>1602860.167418377</v>
      </c>
    </row>
    <row r="821" spans="1:3">
      <c r="A821">
        <v>819</v>
      </c>
      <c r="B821">
        <v>918679.702500392</v>
      </c>
      <c r="C821">
        <v>1602814.339601562</v>
      </c>
    </row>
    <row r="822" spans="1:3">
      <c r="A822">
        <v>820</v>
      </c>
      <c r="B822">
        <v>918631.8566397013</v>
      </c>
      <c r="C822">
        <v>1602792.607619225</v>
      </c>
    </row>
    <row r="823" spans="1:3">
      <c r="A823">
        <v>821</v>
      </c>
      <c r="B823">
        <v>918690.6095658662</v>
      </c>
      <c r="C823">
        <v>1602814.859835436</v>
      </c>
    </row>
    <row r="824" spans="1:3">
      <c r="A824">
        <v>822</v>
      </c>
      <c r="B824">
        <v>918716.686695628</v>
      </c>
      <c r="C824">
        <v>1602829.333624955</v>
      </c>
    </row>
    <row r="825" spans="1:3">
      <c r="A825">
        <v>823</v>
      </c>
      <c r="B825">
        <v>918883.1294425462</v>
      </c>
      <c r="C825">
        <v>1602894.368001312</v>
      </c>
    </row>
    <row r="826" spans="1:3">
      <c r="A826">
        <v>824</v>
      </c>
      <c r="B826">
        <v>918716.4000980903</v>
      </c>
      <c r="C826">
        <v>1602826.120817994</v>
      </c>
    </row>
    <row r="827" spans="1:3">
      <c r="A827">
        <v>825</v>
      </c>
      <c r="B827">
        <v>918859.2002024223</v>
      </c>
      <c r="C827">
        <v>1602896.025937617</v>
      </c>
    </row>
    <row r="828" spans="1:3">
      <c r="A828">
        <v>826</v>
      </c>
      <c r="B828">
        <v>918867.6539315834</v>
      </c>
      <c r="C828">
        <v>1602898.343812798</v>
      </c>
    </row>
    <row r="829" spans="1:3">
      <c r="A829">
        <v>827</v>
      </c>
      <c r="B829">
        <v>918711.020192471</v>
      </c>
      <c r="C829">
        <v>1602834.810270032</v>
      </c>
    </row>
    <row r="830" spans="1:3">
      <c r="A830">
        <v>828</v>
      </c>
      <c r="B830">
        <v>918728.1405756124</v>
      </c>
      <c r="C830">
        <v>1602841.579521314</v>
      </c>
    </row>
    <row r="831" spans="1:3">
      <c r="A831">
        <v>829</v>
      </c>
      <c r="B831">
        <v>918737.4004176229</v>
      </c>
      <c r="C831">
        <v>1602845.36594687</v>
      </c>
    </row>
    <row r="832" spans="1:3">
      <c r="A832">
        <v>830</v>
      </c>
      <c r="B832">
        <v>918659.9041617244</v>
      </c>
      <c r="C832">
        <v>1602813.030495555</v>
      </c>
    </row>
    <row r="833" spans="1:3">
      <c r="A833">
        <v>831</v>
      </c>
      <c r="B833">
        <v>918602.0878417958</v>
      </c>
      <c r="C833">
        <v>1602788.478349642</v>
      </c>
    </row>
    <row r="834" spans="1:3">
      <c r="A834">
        <v>832</v>
      </c>
      <c r="B834">
        <v>918638.6612719408</v>
      </c>
      <c r="C834">
        <v>1602805.311937794</v>
      </c>
    </row>
    <row r="835" spans="1:3">
      <c r="A835">
        <v>833</v>
      </c>
      <c r="B835">
        <v>918858.8367711841</v>
      </c>
      <c r="C835">
        <v>1602896.888611482</v>
      </c>
    </row>
    <row r="836" spans="1:3">
      <c r="A836">
        <v>834</v>
      </c>
      <c r="B836">
        <v>918871.4466368202</v>
      </c>
      <c r="C836">
        <v>1602903.96020974</v>
      </c>
    </row>
    <row r="837" spans="1:3">
      <c r="A837">
        <v>835</v>
      </c>
      <c r="B837">
        <v>918713.6772732413</v>
      </c>
      <c r="C837">
        <v>1602836.670031083</v>
      </c>
    </row>
    <row r="838" spans="1:3">
      <c r="A838">
        <v>836</v>
      </c>
      <c r="B838">
        <v>918663.0289048715</v>
      </c>
      <c r="C838">
        <v>1602814.079204303</v>
      </c>
    </row>
    <row r="839" spans="1:3">
      <c r="A839">
        <v>837</v>
      </c>
      <c r="B839">
        <v>918788.2954726467</v>
      </c>
      <c r="C839">
        <v>1602875.795740909</v>
      </c>
    </row>
    <row r="840" spans="1:3">
      <c r="A840">
        <v>838</v>
      </c>
      <c r="B840">
        <v>918629.8173277919</v>
      </c>
      <c r="C840">
        <v>1602798.786139642</v>
      </c>
    </row>
    <row r="841" spans="1:3">
      <c r="A841">
        <v>839</v>
      </c>
      <c r="B841">
        <v>918804.8381719342</v>
      </c>
      <c r="C841">
        <v>1602881.50944902</v>
      </c>
    </row>
    <row r="842" spans="1:3">
      <c r="A842">
        <v>840</v>
      </c>
      <c r="B842">
        <v>918680.0206305603</v>
      </c>
      <c r="C842">
        <v>1602822.859428199</v>
      </c>
    </row>
    <row r="843" spans="1:3">
      <c r="A843">
        <v>841</v>
      </c>
      <c r="B843">
        <v>918803.8060112689</v>
      </c>
      <c r="C843">
        <v>1602874.570965847</v>
      </c>
    </row>
    <row r="844" spans="1:3">
      <c r="A844">
        <v>842</v>
      </c>
      <c r="B844">
        <v>918720.0417705337</v>
      </c>
      <c r="C844">
        <v>1602836.843288977</v>
      </c>
    </row>
    <row r="845" spans="1:3">
      <c r="A845">
        <v>843</v>
      </c>
      <c r="B845">
        <v>918706.6049203126</v>
      </c>
      <c r="C845">
        <v>1602829.182174527</v>
      </c>
    </row>
    <row r="846" spans="1:3">
      <c r="A846">
        <v>844</v>
      </c>
      <c r="B846">
        <v>918614.2564038523</v>
      </c>
      <c r="C846">
        <v>1602788.991132925</v>
      </c>
    </row>
    <row r="847" spans="1:3">
      <c r="A847">
        <v>845</v>
      </c>
      <c r="B847">
        <v>918514.0743068553</v>
      </c>
      <c r="C847">
        <v>1602749.861576241</v>
      </c>
    </row>
    <row r="848" spans="1:3">
      <c r="A848">
        <v>846</v>
      </c>
      <c r="B848">
        <v>918676.6426928159</v>
      </c>
      <c r="C848">
        <v>1602814.001866886</v>
      </c>
    </row>
    <row r="849" spans="1:3">
      <c r="A849">
        <v>847</v>
      </c>
      <c r="B849">
        <v>918543.6005121612</v>
      </c>
      <c r="C849">
        <v>1602762.213546908</v>
      </c>
    </row>
    <row r="850" spans="1:3">
      <c r="A850">
        <v>848</v>
      </c>
      <c r="B850">
        <v>918854.3797004203</v>
      </c>
      <c r="C850">
        <v>1602892.594511323</v>
      </c>
    </row>
    <row r="851" spans="1:3">
      <c r="A851">
        <v>849</v>
      </c>
      <c r="B851">
        <v>918819.0472962434</v>
      </c>
      <c r="C851">
        <v>1602874.595902701</v>
      </c>
    </row>
    <row r="852" spans="1:3">
      <c r="A852">
        <v>850</v>
      </c>
      <c r="B852">
        <v>918926.137796427</v>
      </c>
      <c r="C852">
        <v>1602920.761938733</v>
      </c>
    </row>
    <row r="853" spans="1:3">
      <c r="A853">
        <v>851</v>
      </c>
      <c r="B853">
        <v>918912.1066715274</v>
      </c>
      <c r="C853">
        <v>1602916.523490671</v>
      </c>
    </row>
    <row r="854" spans="1:3">
      <c r="A854">
        <v>852</v>
      </c>
      <c r="B854">
        <v>918898.1589029517</v>
      </c>
      <c r="C854">
        <v>1602904.839546943</v>
      </c>
    </row>
    <row r="855" spans="1:3">
      <c r="A855">
        <v>853</v>
      </c>
      <c r="B855">
        <v>918962.2612730372</v>
      </c>
      <c r="C855">
        <v>1602925.264690638</v>
      </c>
    </row>
    <row r="856" spans="1:3">
      <c r="A856">
        <v>854</v>
      </c>
      <c r="B856">
        <v>918933.2773034693</v>
      </c>
      <c r="C856">
        <v>1602918.573569405</v>
      </c>
    </row>
    <row r="857" spans="1:3">
      <c r="A857">
        <v>855</v>
      </c>
      <c r="B857">
        <v>918920.2932610734</v>
      </c>
      <c r="C857">
        <v>1602911.440847067</v>
      </c>
    </row>
    <row r="858" spans="1:3">
      <c r="A858">
        <v>856</v>
      </c>
      <c r="B858">
        <v>918793.8198219603</v>
      </c>
      <c r="C858">
        <v>1602858.615333746</v>
      </c>
    </row>
    <row r="859" spans="1:3">
      <c r="A859">
        <v>857</v>
      </c>
      <c r="B859">
        <v>918965.432722723</v>
      </c>
      <c r="C859">
        <v>1602928.000162442</v>
      </c>
    </row>
    <row r="860" spans="1:3">
      <c r="A860">
        <v>858</v>
      </c>
      <c r="B860">
        <v>918916.4757161719</v>
      </c>
      <c r="C860">
        <v>1602912.146794275</v>
      </c>
    </row>
    <row r="861" spans="1:3">
      <c r="A861">
        <v>859</v>
      </c>
      <c r="B861">
        <v>918960.943661266</v>
      </c>
      <c r="C861">
        <v>1602930.258865167</v>
      </c>
    </row>
    <row r="862" spans="1:3">
      <c r="A862">
        <v>860</v>
      </c>
      <c r="B862">
        <v>918825.1318135653</v>
      </c>
      <c r="C862">
        <v>1602873.989775552</v>
      </c>
    </row>
    <row r="863" spans="1:3">
      <c r="A863">
        <v>861</v>
      </c>
      <c r="B863">
        <v>918980.3163751259</v>
      </c>
      <c r="C863">
        <v>1602939.500719499</v>
      </c>
    </row>
    <row r="864" spans="1:3">
      <c r="A864">
        <v>862</v>
      </c>
      <c r="B864">
        <v>918786.9865054273</v>
      </c>
      <c r="C864">
        <v>1602856.491843511</v>
      </c>
    </row>
    <row r="865" spans="1:3">
      <c r="A865">
        <v>863</v>
      </c>
      <c r="B865">
        <v>918611.4893661208</v>
      </c>
      <c r="C865">
        <v>1602784.288191234</v>
      </c>
    </row>
    <row r="866" spans="1:3">
      <c r="A866">
        <v>864</v>
      </c>
      <c r="B866">
        <v>918833.6954636589</v>
      </c>
      <c r="C866">
        <v>1602877.661274167</v>
      </c>
    </row>
    <row r="867" spans="1:3">
      <c r="A867">
        <v>865</v>
      </c>
      <c r="B867">
        <v>918997.0878154865</v>
      </c>
      <c r="C867">
        <v>1602954.775146832</v>
      </c>
    </row>
    <row r="868" spans="1:3">
      <c r="A868">
        <v>866</v>
      </c>
      <c r="B868">
        <v>918978.9840685114</v>
      </c>
      <c r="C868">
        <v>1602944.418567694</v>
      </c>
    </row>
    <row r="869" spans="1:3">
      <c r="A869">
        <v>867</v>
      </c>
      <c r="B869">
        <v>919155.3549540979</v>
      </c>
      <c r="C869">
        <v>1603024.080722588</v>
      </c>
    </row>
    <row r="870" spans="1:3">
      <c r="A870">
        <v>868</v>
      </c>
      <c r="B870">
        <v>919070.7488378921</v>
      </c>
      <c r="C870">
        <v>1602988.515182288</v>
      </c>
    </row>
    <row r="871" spans="1:3">
      <c r="A871">
        <v>869</v>
      </c>
      <c r="B871">
        <v>919061.8604192759</v>
      </c>
      <c r="C871">
        <v>1602982.305278354</v>
      </c>
    </row>
    <row r="872" spans="1:3">
      <c r="A872">
        <v>870</v>
      </c>
      <c r="B872">
        <v>919129.4111338139</v>
      </c>
      <c r="C872">
        <v>1603013.285282712</v>
      </c>
    </row>
    <row r="873" spans="1:3">
      <c r="A873">
        <v>871</v>
      </c>
      <c r="B873">
        <v>918963.5908628083</v>
      </c>
      <c r="C873">
        <v>1602939.531741496</v>
      </c>
    </row>
    <row r="874" spans="1:3">
      <c r="A874">
        <v>872</v>
      </c>
      <c r="B874">
        <v>918932.6122602061</v>
      </c>
      <c r="C874">
        <v>1602928.591363477</v>
      </c>
    </row>
    <row r="875" spans="1:3">
      <c r="A875">
        <v>873</v>
      </c>
      <c r="B875">
        <v>918776.3707788551</v>
      </c>
      <c r="C875">
        <v>1602859.034181091</v>
      </c>
    </row>
    <row r="876" spans="1:3">
      <c r="A876">
        <v>874</v>
      </c>
      <c r="B876">
        <v>918879.7302670839</v>
      </c>
      <c r="C876">
        <v>1602908.800724504</v>
      </c>
    </row>
    <row r="877" spans="1:3">
      <c r="A877">
        <v>875</v>
      </c>
      <c r="B877">
        <v>919189.4978099281</v>
      </c>
      <c r="C877">
        <v>1603037.360309375</v>
      </c>
    </row>
    <row r="878" spans="1:3">
      <c r="A878">
        <v>876</v>
      </c>
      <c r="B878">
        <v>918987.213416077</v>
      </c>
      <c r="C878">
        <v>1602950.278023106</v>
      </c>
    </row>
    <row r="879" spans="1:3">
      <c r="A879">
        <v>877</v>
      </c>
      <c r="B879">
        <v>918735.4821011621</v>
      </c>
      <c r="C879">
        <v>1602853.853742247</v>
      </c>
    </row>
    <row r="880" spans="1:3">
      <c r="A880">
        <v>878</v>
      </c>
      <c r="B880">
        <v>918914.9264971181</v>
      </c>
      <c r="C880">
        <v>1602919.079041597</v>
      </c>
    </row>
    <row r="881" spans="1:3">
      <c r="A881">
        <v>879</v>
      </c>
      <c r="B881">
        <v>918889.4404014823</v>
      </c>
      <c r="C881">
        <v>1602902.103483114</v>
      </c>
    </row>
    <row r="882" spans="1:3">
      <c r="A882">
        <v>880</v>
      </c>
      <c r="B882">
        <v>918862.8635260839</v>
      </c>
      <c r="C882">
        <v>1602891.138522515</v>
      </c>
    </row>
    <row r="883" spans="1:3">
      <c r="A883">
        <v>881</v>
      </c>
      <c r="B883">
        <v>918854.7051152101</v>
      </c>
      <c r="C883">
        <v>1602891.352652538</v>
      </c>
    </row>
    <row r="884" spans="1:3">
      <c r="A884">
        <v>882</v>
      </c>
      <c r="B884">
        <v>918878.5475788414</v>
      </c>
      <c r="C884">
        <v>1602900.610917412</v>
      </c>
    </row>
    <row r="885" spans="1:3">
      <c r="A885">
        <v>883</v>
      </c>
      <c r="B885">
        <v>918975.8448071566</v>
      </c>
      <c r="C885">
        <v>1602939.434238545</v>
      </c>
    </row>
    <row r="886" spans="1:3">
      <c r="A886">
        <v>884</v>
      </c>
      <c r="B886">
        <v>918867.2967770649</v>
      </c>
      <c r="C886">
        <v>1602895.065749833</v>
      </c>
    </row>
    <row r="887" spans="1:3">
      <c r="A887">
        <v>885</v>
      </c>
      <c r="B887">
        <v>918953.5109364599</v>
      </c>
      <c r="C887">
        <v>1602924.022519845</v>
      </c>
    </row>
    <row r="888" spans="1:3">
      <c r="A888">
        <v>886</v>
      </c>
      <c r="B888">
        <v>918943.8621719782</v>
      </c>
      <c r="C888">
        <v>1602920.333868606</v>
      </c>
    </row>
    <row r="889" spans="1:3">
      <c r="A889">
        <v>887</v>
      </c>
      <c r="B889">
        <v>919124.2240134375</v>
      </c>
      <c r="C889">
        <v>1602995.499516942</v>
      </c>
    </row>
    <row r="890" spans="1:3">
      <c r="A890">
        <v>888</v>
      </c>
      <c r="B890">
        <v>919038.2723696671</v>
      </c>
      <c r="C890">
        <v>1602958.953027056</v>
      </c>
    </row>
    <row r="891" spans="1:3">
      <c r="A891">
        <v>889</v>
      </c>
      <c r="B891">
        <v>919010.1343944652</v>
      </c>
      <c r="C891">
        <v>1602942.516977796</v>
      </c>
    </row>
    <row r="892" spans="1:3">
      <c r="A892">
        <v>890</v>
      </c>
      <c r="B892">
        <v>919039.9811755221</v>
      </c>
      <c r="C892">
        <v>1602960.526331675</v>
      </c>
    </row>
    <row r="893" spans="1:3">
      <c r="A893">
        <v>891</v>
      </c>
      <c r="B893">
        <v>918927.6150292516</v>
      </c>
      <c r="C893">
        <v>1602910.714147064</v>
      </c>
    </row>
    <row r="894" spans="1:3">
      <c r="A894">
        <v>892</v>
      </c>
      <c r="B894">
        <v>918953.5346321246</v>
      </c>
      <c r="C894">
        <v>1602921.196548507</v>
      </c>
    </row>
    <row r="895" spans="1:3">
      <c r="A895">
        <v>893</v>
      </c>
      <c r="B895">
        <v>919148.1014158351</v>
      </c>
      <c r="C895">
        <v>1603002.570056088</v>
      </c>
    </row>
    <row r="896" spans="1:3">
      <c r="A896">
        <v>894</v>
      </c>
      <c r="B896">
        <v>918931.9785439887</v>
      </c>
      <c r="C896">
        <v>1602911.422205801</v>
      </c>
    </row>
    <row r="897" spans="1:3">
      <c r="A897">
        <v>895</v>
      </c>
      <c r="B897">
        <v>918773.4968180492</v>
      </c>
      <c r="C897">
        <v>1602836.218708788</v>
      </c>
    </row>
    <row r="898" spans="1:3">
      <c r="A898">
        <v>896</v>
      </c>
      <c r="B898">
        <v>918996.5971434435</v>
      </c>
      <c r="C898">
        <v>1602938.227555839</v>
      </c>
    </row>
    <row r="899" spans="1:3">
      <c r="A899">
        <v>897</v>
      </c>
      <c r="B899">
        <v>918837.6101430035</v>
      </c>
      <c r="C899">
        <v>1602864.522274808</v>
      </c>
    </row>
    <row r="900" spans="1:3">
      <c r="A900">
        <v>898</v>
      </c>
      <c r="B900">
        <v>919030.9758244709</v>
      </c>
      <c r="C900">
        <v>1602951.560772876</v>
      </c>
    </row>
    <row r="901" spans="1:3">
      <c r="A901">
        <v>899</v>
      </c>
      <c r="B901">
        <v>919145.2248956076</v>
      </c>
      <c r="C901">
        <v>1603001.468685865</v>
      </c>
    </row>
    <row r="902" spans="1:3">
      <c r="A902">
        <v>900</v>
      </c>
      <c r="B902">
        <v>918958.8783762227</v>
      </c>
      <c r="C902">
        <v>1602923.746998472</v>
      </c>
    </row>
    <row r="903" spans="1:3">
      <c r="A903">
        <v>901</v>
      </c>
      <c r="B903">
        <v>919213.8739566699</v>
      </c>
      <c r="C903">
        <v>1603032.469665239</v>
      </c>
    </row>
    <row r="904" spans="1:3">
      <c r="A904">
        <v>902</v>
      </c>
      <c r="B904">
        <v>919223.9109655626</v>
      </c>
      <c r="C904">
        <v>1603039.462429372</v>
      </c>
    </row>
    <row r="905" spans="1:3">
      <c r="A905">
        <v>903</v>
      </c>
      <c r="B905">
        <v>919299.894515053</v>
      </c>
      <c r="C905">
        <v>1603070.388285895</v>
      </c>
    </row>
    <row r="906" spans="1:3">
      <c r="A906">
        <v>904</v>
      </c>
      <c r="B906">
        <v>919134.9852546457</v>
      </c>
      <c r="C906">
        <v>1602996.730117702</v>
      </c>
    </row>
    <row r="907" spans="1:3">
      <c r="A907">
        <v>905</v>
      </c>
      <c r="B907">
        <v>919248.0075894718</v>
      </c>
      <c r="C907">
        <v>1603040.132679515</v>
      </c>
    </row>
    <row r="908" spans="1:3">
      <c r="A908">
        <v>906</v>
      </c>
      <c r="B908">
        <v>918940.8714243226</v>
      </c>
      <c r="C908">
        <v>1602922.403146197</v>
      </c>
    </row>
    <row r="909" spans="1:3">
      <c r="A909">
        <v>907</v>
      </c>
      <c r="B909">
        <v>919190.3055744517</v>
      </c>
      <c r="C909">
        <v>1603018.327840255</v>
      </c>
    </row>
    <row r="910" spans="1:3">
      <c r="A910">
        <v>908</v>
      </c>
      <c r="B910">
        <v>919001.075817186</v>
      </c>
      <c r="C910">
        <v>1602937.562882878</v>
      </c>
    </row>
    <row r="911" spans="1:3">
      <c r="A911">
        <v>909</v>
      </c>
      <c r="B911">
        <v>919193.3511604457</v>
      </c>
      <c r="C911">
        <v>1603020.061610571</v>
      </c>
    </row>
    <row r="912" spans="1:3">
      <c r="A912">
        <v>910</v>
      </c>
      <c r="B912">
        <v>919192.3642329596</v>
      </c>
      <c r="C912">
        <v>1603022.910756453</v>
      </c>
    </row>
    <row r="913" spans="1:3">
      <c r="A913">
        <v>911</v>
      </c>
      <c r="B913">
        <v>919239.1581517487</v>
      </c>
      <c r="C913">
        <v>1603043.672422272</v>
      </c>
    </row>
    <row r="914" spans="1:3">
      <c r="A914">
        <v>912</v>
      </c>
      <c r="B914">
        <v>919214.0813378504</v>
      </c>
      <c r="C914">
        <v>1603040.194016815</v>
      </c>
    </row>
    <row r="915" spans="1:3">
      <c r="A915">
        <v>913</v>
      </c>
      <c r="B915">
        <v>919213.3580227859</v>
      </c>
      <c r="C915">
        <v>1603037.160319362</v>
      </c>
    </row>
    <row r="916" spans="1:3">
      <c r="A916">
        <v>914</v>
      </c>
      <c r="B916">
        <v>919141.9917631445</v>
      </c>
      <c r="C916">
        <v>1603013.147440749</v>
      </c>
    </row>
    <row r="917" spans="1:3">
      <c r="A917">
        <v>915</v>
      </c>
      <c r="B917">
        <v>919203.434033206</v>
      </c>
      <c r="C917">
        <v>1603036.893449385</v>
      </c>
    </row>
    <row r="918" spans="1:3">
      <c r="A918">
        <v>916</v>
      </c>
      <c r="B918">
        <v>919058.6615587596</v>
      </c>
      <c r="C918">
        <v>1602981.237215789</v>
      </c>
    </row>
    <row r="919" spans="1:3">
      <c r="A919">
        <v>917</v>
      </c>
      <c r="B919">
        <v>918834.1597064973</v>
      </c>
      <c r="C919">
        <v>1602880.806308786</v>
      </c>
    </row>
    <row r="920" spans="1:3">
      <c r="A920">
        <v>918</v>
      </c>
      <c r="B920">
        <v>919163.7794437853</v>
      </c>
      <c r="C920">
        <v>1603025.339496359</v>
      </c>
    </row>
    <row r="921" spans="1:3">
      <c r="A921">
        <v>919</v>
      </c>
      <c r="B921">
        <v>919170.6770568637</v>
      </c>
      <c r="C921">
        <v>1603030.778089794</v>
      </c>
    </row>
    <row r="922" spans="1:3">
      <c r="A922">
        <v>920</v>
      </c>
      <c r="B922">
        <v>919156.5082162169</v>
      </c>
      <c r="C922">
        <v>1603024.730641795</v>
      </c>
    </row>
    <row r="923" spans="1:3">
      <c r="A923">
        <v>921</v>
      </c>
      <c r="B923">
        <v>919209.756924351</v>
      </c>
      <c r="C923">
        <v>1603043.687774322</v>
      </c>
    </row>
    <row r="924" spans="1:3">
      <c r="A924">
        <v>922</v>
      </c>
      <c r="B924">
        <v>919007.4537686448</v>
      </c>
      <c r="C924">
        <v>1602958.235739158</v>
      </c>
    </row>
    <row r="925" spans="1:3">
      <c r="A925">
        <v>923</v>
      </c>
      <c r="B925">
        <v>918990.211316969</v>
      </c>
      <c r="C925">
        <v>1602952.965468215</v>
      </c>
    </row>
    <row r="926" spans="1:3">
      <c r="A926">
        <v>924</v>
      </c>
      <c r="B926">
        <v>919113.4650755503</v>
      </c>
      <c r="C926">
        <v>1603006.013215348</v>
      </c>
    </row>
    <row r="927" spans="1:3">
      <c r="A927">
        <v>925</v>
      </c>
      <c r="B927">
        <v>918984.2330443</v>
      </c>
      <c r="C927">
        <v>1602949.014171554</v>
      </c>
    </row>
    <row r="928" spans="1:3">
      <c r="A928">
        <v>926</v>
      </c>
      <c r="B928">
        <v>918995.5397532681</v>
      </c>
      <c r="C928">
        <v>1602953.860602</v>
      </c>
    </row>
    <row r="929" spans="1:3">
      <c r="A929">
        <v>927</v>
      </c>
      <c r="B929">
        <v>918860.5151308118</v>
      </c>
      <c r="C929">
        <v>1602901.666052792</v>
      </c>
    </row>
    <row r="930" spans="1:3">
      <c r="A930">
        <v>928</v>
      </c>
      <c r="B930">
        <v>918999.5928291349</v>
      </c>
      <c r="C930">
        <v>1602954.3988981</v>
      </c>
    </row>
    <row r="931" spans="1:3">
      <c r="A931">
        <v>929</v>
      </c>
      <c r="B931">
        <v>918874.9488465595</v>
      </c>
      <c r="C931">
        <v>1602905.216223679</v>
      </c>
    </row>
    <row r="932" spans="1:3">
      <c r="A932">
        <v>930</v>
      </c>
      <c r="B932">
        <v>919036.2667443763</v>
      </c>
      <c r="C932">
        <v>1602969.703686665</v>
      </c>
    </row>
    <row r="933" spans="1:3">
      <c r="A933">
        <v>931</v>
      </c>
      <c r="B933">
        <v>918948.9014189999</v>
      </c>
      <c r="C933">
        <v>1602935.950996549</v>
      </c>
    </row>
    <row r="934" spans="1:3">
      <c r="A934">
        <v>932</v>
      </c>
      <c r="B934">
        <v>918810.9660705168</v>
      </c>
      <c r="C934">
        <v>1602875.760675445</v>
      </c>
    </row>
    <row r="935" spans="1:3">
      <c r="A935">
        <v>933</v>
      </c>
      <c r="B935">
        <v>918894.1636343853</v>
      </c>
      <c r="C935">
        <v>1602916.373053104</v>
      </c>
    </row>
    <row r="936" spans="1:3">
      <c r="A936">
        <v>934</v>
      </c>
      <c r="B936">
        <v>918865.3368362141</v>
      </c>
      <c r="C936">
        <v>1602900.184640737</v>
      </c>
    </row>
    <row r="937" spans="1:3">
      <c r="A937">
        <v>935</v>
      </c>
      <c r="B937">
        <v>919035.8627389856</v>
      </c>
      <c r="C937">
        <v>1602967.961114523</v>
      </c>
    </row>
    <row r="938" spans="1:3">
      <c r="A938">
        <v>936</v>
      </c>
      <c r="B938">
        <v>919058.2190187427</v>
      </c>
      <c r="C938">
        <v>1602977.911308164</v>
      </c>
    </row>
    <row r="939" spans="1:3">
      <c r="A939">
        <v>937</v>
      </c>
      <c r="B939">
        <v>918955.004575098</v>
      </c>
      <c r="C939">
        <v>1602939.326346005</v>
      </c>
    </row>
    <row r="940" spans="1:3">
      <c r="A940">
        <v>938</v>
      </c>
      <c r="B940">
        <v>918974.767756986</v>
      </c>
      <c r="C940">
        <v>1602949.222762635</v>
      </c>
    </row>
    <row r="941" spans="1:3">
      <c r="A941">
        <v>939</v>
      </c>
      <c r="B941">
        <v>919054.5638440264</v>
      </c>
      <c r="C941">
        <v>1602981.065056147</v>
      </c>
    </row>
    <row r="942" spans="1:3">
      <c r="A942">
        <v>940</v>
      </c>
      <c r="B942">
        <v>919004.2755241238</v>
      </c>
      <c r="C942">
        <v>1602958.458118086</v>
      </c>
    </row>
    <row r="943" spans="1:3">
      <c r="A943">
        <v>941</v>
      </c>
      <c r="B943">
        <v>919035.6195896785</v>
      </c>
      <c r="C943">
        <v>1602976.225815824</v>
      </c>
    </row>
    <row r="944" spans="1:3">
      <c r="A944">
        <v>942</v>
      </c>
      <c r="B944">
        <v>919090.4327044187</v>
      </c>
      <c r="C944">
        <v>1602994.247353627</v>
      </c>
    </row>
    <row r="945" spans="1:3">
      <c r="A945">
        <v>943</v>
      </c>
      <c r="B945">
        <v>918982.4876088267</v>
      </c>
      <c r="C945">
        <v>1602947.702246351</v>
      </c>
    </row>
    <row r="946" spans="1:3">
      <c r="A946">
        <v>944</v>
      </c>
      <c r="B946">
        <v>919065.0069858256</v>
      </c>
      <c r="C946">
        <v>1602989.594882004</v>
      </c>
    </row>
    <row r="947" spans="1:3">
      <c r="A947">
        <v>945</v>
      </c>
      <c r="B947">
        <v>918970.3929461394</v>
      </c>
      <c r="C947">
        <v>1602948.795139807</v>
      </c>
    </row>
    <row r="948" spans="1:3">
      <c r="A948">
        <v>946</v>
      </c>
      <c r="B948">
        <v>919176.8636798406</v>
      </c>
      <c r="C948">
        <v>1603034.87910822</v>
      </c>
    </row>
    <row r="949" spans="1:3">
      <c r="A949">
        <v>947</v>
      </c>
      <c r="B949">
        <v>919124.5482196283</v>
      </c>
      <c r="C949">
        <v>1603002.696210537</v>
      </c>
    </row>
    <row r="950" spans="1:3">
      <c r="A950">
        <v>948</v>
      </c>
      <c r="B950">
        <v>918984.8495690192</v>
      </c>
      <c r="C950">
        <v>1602952.695438677</v>
      </c>
    </row>
    <row r="951" spans="1:3">
      <c r="A951">
        <v>949</v>
      </c>
      <c r="B951">
        <v>919123.519374957</v>
      </c>
      <c r="C951">
        <v>1603011.786728978</v>
      </c>
    </row>
    <row r="952" spans="1:3">
      <c r="A952">
        <v>950</v>
      </c>
      <c r="B952">
        <v>919070.521203502</v>
      </c>
      <c r="C952">
        <v>1602988.382167284</v>
      </c>
    </row>
    <row r="953" spans="1:3">
      <c r="A953">
        <v>951</v>
      </c>
      <c r="B953">
        <v>919320.6806615738</v>
      </c>
      <c r="C953">
        <v>1603099.847197472</v>
      </c>
    </row>
    <row r="954" spans="1:3">
      <c r="A954">
        <v>952</v>
      </c>
      <c r="B954">
        <v>919066.3648734461</v>
      </c>
      <c r="C954">
        <v>1602989.051289265</v>
      </c>
    </row>
    <row r="955" spans="1:3">
      <c r="A955">
        <v>953</v>
      </c>
      <c r="B955">
        <v>919402.9926714</v>
      </c>
      <c r="C955">
        <v>1603135.05269431</v>
      </c>
    </row>
    <row r="956" spans="1:3">
      <c r="A956">
        <v>954</v>
      </c>
      <c r="B956">
        <v>919134.9458022838</v>
      </c>
      <c r="C956">
        <v>1603017.466497944</v>
      </c>
    </row>
    <row r="957" spans="1:3">
      <c r="A957">
        <v>955</v>
      </c>
      <c r="B957">
        <v>919226.6880878552</v>
      </c>
      <c r="C957">
        <v>1603057.447892393</v>
      </c>
    </row>
    <row r="958" spans="1:3">
      <c r="A958">
        <v>956</v>
      </c>
      <c r="B958">
        <v>919119.3104931196</v>
      </c>
      <c r="C958">
        <v>1603010.893275195</v>
      </c>
    </row>
    <row r="959" spans="1:3">
      <c r="A959">
        <v>957</v>
      </c>
      <c r="B959">
        <v>918939.1076980464</v>
      </c>
      <c r="C959">
        <v>1602939.026083263</v>
      </c>
    </row>
    <row r="960" spans="1:3">
      <c r="A960">
        <v>958</v>
      </c>
      <c r="B960">
        <v>918950.115068756</v>
      </c>
      <c r="C960">
        <v>1602942.917009831</v>
      </c>
    </row>
    <row r="961" spans="1:3">
      <c r="A961">
        <v>959</v>
      </c>
      <c r="B961">
        <v>918924.1331211851</v>
      </c>
      <c r="C961">
        <v>1602930.633560752</v>
      </c>
    </row>
    <row r="962" spans="1:3">
      <c r="A962">
        <v>960</v>
      </c>
      <c r="B962">
        <v>918914.1857654009</v>
      </c>
      <c r="C962">
        <v>1602929.364174384</v>
      </c>
    </row>
    <row r="963" spans="1:3">
      <c r="A963">
        <v>961</v>
      </c>
      <c r="B963">
        <v>918826.5613701658</v>
      </c>
      <c r="C963">
        <v>1602893.999546201</v>
      </c>
    </row>
    <row r="964" spans="1:3">
      <c r="A964">
        <v>962</v>
      </c>
      <c r="B964">
        <v>918896.0096497852</v>
      </c>
      <c r="C964">
        <v>1602921.590945932</v>
      </c>
    </row>
    <row r="965" spans="1:3">
      <c r="A965">
        <v>963</v>
      </c>
      <c r="B965">
        <v>918961.0180692232</v>
      </c>
      <c r="C965">
        <v>1602941.363264151</v>
      </c>
    </row>
    <row r="966" spans="1:3">
      <c r="A966">
        <v>964</v>
      </c>
      <c r="B966">
        <v>918787.7954325087</v>
      </c>
      <c r="C966">
        <v>1602870.061777605</v>
      </c>
    </row>
    <row r="967" spans="1:3">
      <c r="A967">
        <v>965</v>
      </c>
      <c r="B967">
        <v>918954.7944488054</v>
      </c>
      <c r="C967">
        <v>1602927.985372632</v>
      </c>
    </row>
    <row r="968" spans="1:3">
      <c r="A968">
        <v>966</v>
      </c>
      <c r="B968">
        <v>919046.9619448564</v>
      </c>
      <c r="C968">
        <v>1602978.557797173</v>
      </c>
    </row>
    <row r="969" spans="1:3">
      <c r="A969">
        <v>967</v>
      </c>
      <c r="B969">
        <v>918954.8555638266</v>
      </c>
      <c r="C969">
        <v>1602940.78212191</v>
      </c>
    </row>
    <row r="970" spans="1:3">
      <c r="A970">
        <v>968</v>
      </c>
      <c r="B970">
        <v>918967.645365504</v>
      </c>
      <c r="C970">
        <v>1602944.29979813</v>
      </c>
    </row>
    <row r="971" spans="1:3">
      <c r="A971">
        <v>969</v>
      </c>
      <c r="B971">
        <v>919058.3084912478</v>
      </c>
      <c r="C971">
        <v>1602974.508539642</v>
      </c>
    </row>
    <row r="972" spans="1:3">
      <c r="A972">
        <v>970</v>
      </c>
      <c r="B972">
        <v>918979.6456994477</v>
      </c>
      <c r="C972">
        <v>1602949.056698803</v>
      </c>
    </row>
    <row r="973" spans="1:3">
      <c r="A973">
        <v>971</v>
      </c>
      <c r="B973">
        <v>918892.1777036658</v>
      </c>
      <c r="C973">
        <v>1602916.230808019</v>
      </c>
    </row>
    <row r="974" spans="1:3">
      <c r="A974">
        <v>972</v>
      </c>
      <c r="B974">
        <v>918900.9221145735</v>
      </c>
      <c r="C974">
        <v>1602921.424490412</v>
      </c>
    </row>
    <row r="975" spans="1:3">
      <c r="A975">
        <v>973</v>
      </c>
      <c r="B975">
        <v>918773.5566265563</v>
      </c>
      <c r="C975">
        <v>1602864.63118938</v>
      </c>
    </row>
    <row r="976" spans="1:3">
      <c r="A976">
        <v>974</v>
      </c>
      <c r="B976">
        <v>918751.4326235236</v>
      </c>
      <c r="C976">
        <v>1602855.482704069</v>
      </c>
    </row>
    <row r="977" spans="1:3">
      <c r="A977">
        <v>975</v>
      </c>
      <c r="B977">
        <v>918916.8271212064</v>
      </c>
      <c r="C977">
        <v>1602929.038906856</v>
      </c>
    </row>
    <row r="978" spans="1:3">
      <c r="A978">
        <v>976</v>
      </c>
      <c r="B978">
        <v>918873.4370904025</v>
      </c>
      <c r="C978">
        <v>1602912.568448388</v>
      </c>
    </row>
    <row r="979" spans="1:3">
      <c r="A979">
        <v>977</v>
      </c>
      <c r="B979">
        <v>918973.2780336334</v>
      </c>
      <c r="C979">
        <v>1602952.316539954</v>
      </c>
    </row>
    <row r="980" spans="1:3">
      <c r="A980">
        <v>978</v>
      </c>
      <c r="B980">
        <v>918943.1815643298</v>
      </c>
      <c r="C980">
        <v>1602939.152735032</v>
      </c>
    </row>
    <row r="981" spans="1:3">
      <c r="A981">
        <v>979</v>
      </c>
      <c r="B981">
        <v>918963.00551305</v>
      </c>
      <c r="C981">
        <v>1602946.005273025</v>
      </c>
    </row>
    <row r="982" spans="1:3">
      <c r="A982">
        <v>980</v>
      </c>
      <c r="B982">
        <v>918961.4711847389</v>
      </c>
      <c r="C982">
        <v>1602947.176032034</v>
      </c>
    </row>
    <row r="983" spans="1:3">
      <c r="A983">
        <v>981</v>
      </c>
      <c r="B983">
        <v>919008.2613542957</v>
      </c>
      <c r="C983">
        <v>1602966.602389437</v>
      </c>
    </row>
    <row r="984" spans="1:3">
      <c r="A984">
        <v>982</v>
      </c>
      <c r="B984">
        <v>919150.5405143434</v>
      </c>
      <c r="C984">
        <v>1603029.537724598</v>
      </c>
    </row>
    <row r="985" spans="1:3">
      <c r="A985">
        <v>983</v>
      </c>
      <c r="B985">
        <v>919119.5019761559</v>
      </c>
      <c r="C985">
        <v>1603013.041076763</v>
      </c>
    </row>
    <row r="986" spans="1:3">
      <c r="A986">
        <v>984</v>
      </c>
      <c r="B986">
        <v>919110.6708496589</v>
      </c>
      <c r="C986">
        <v>1603012.713414536</v>
      </c>
    </row>
    <row r="987" spans="1:3">
      <c r="A987">
        <v>985</v>
      </c>
      <c r="B987">
        <v>919057.6375496917</v>
      </c>
      <c r="C987">
        <v>1602990.411738197</v>
      </c>
    </row>
    <row r="988" spans="1:3">
      <c r="A988">
        <v>986</v>
      </c>
      <c r="B988">
        <v>919136.8911054994</v>
      </c>
      <c r="C988">
        <v>1603024.933043005</v>
      </c>
    </row>
    <row r="989" spans="1:3">
      <c r="A989">
        <v>987</v>
      </c>
      <c r="B989">
        <v>919113.7178511536</v>
      </c>
      <c r="C989">
        <v>1603013.698071927</v>
      </c>
    </row>
    <row r="990" spans="1:3">
      <c r="A990">
        <v>988</v>
      </c>
      <c r="B990">
        <v>919189.9157326663</v>
      </c>
      <c r="C990">
        <v>1603046.371710083</v>
      </c>
    </row>
    <row r="991" spans="1:3">
      <c r="A991">
        <v>989</v>
      </c>
      <c r="B991">
        <v>919325.1118547017</v>
      </c>
      <c r="C991">
        <v>1603096.247357932</v>
      </c>
    </row>
    <row r="992" spans="1:3">
      <c r="A992">
        <v>990</v>
      </c>
      <c r="B992">
        <v>919092.723933447</v>
      </c>
      <c r="C992">
        <v>1603005.604679731</v>
      </c>
    </row>
    <row r="993" spans="1:3">
      <c r="A993">
        <v>991</v>
      </c>
      <c r="B993">
        <v>919131.8679426133</v>
      </c>
      <c r="C993">
        <v>1603028.724292878</v>
      </c>
    </row>
    <row r="994" spans="1:3">
      <c r="A994">
        <v>992</v>
      </c>
      <c r="B994">
        <v>919085.4334359865</v>
      </c>
      <c r="C994">
        <v>1602997.409866533</v>
      </c>
    </row>
    <row r="995" spans="1:3">
      <c r="A995">
        <v>993</v>
      </c>
      <c r="B995">
        <v>919050.3892012209</v>
      </c>
      <c r="C995">
        <v>1602980.773814068</v>
      </c>
    </row>
    <row r="996" spans="1:3">
      <c r="A996">
        <v>994</v>
      </c>
      <c r="B996">
        <v>919224.6378419246</v>
      </c>
      <c r="C996">
        <v>1603056.599464276</v>
      </c>
    </row>
    <row r="997" spans="1:3">
      <c r="A997">
        <v>995</v>
      </c>
      <c r="B997">
        <v>918894.8690198776</v>
      </c>
      <c r="C997">
        <v>1602913.070600094</v>
      </c>
    </row>
    <row r="998" spans="1:3">
      <c r="A998">
        <v>996</v>
      </c>
      <c r="B998">
        <v>919088.8271462927</v>
      </c>
      <c r="C998">
        <v>1602999.337192497</v>
      </c>
    </row>
    <row r="999" spans="1:3">
      <c r="A999">
        <v>997</v>
      </c>
      <c r="B999">
        <v>919093.0432541243</v>
      </c>
      <c r="C999">
        <v>1603001.771696133</v>
      </c>
    </row>
    <row r="1000" spans="1:3">
      <c r="A1000">
        <v>998</v>
      </c>
      <c r="B1000">
        <v>919003.505561354</v>
      </c>
      <c r="C1000">
        <v>1602967.431241231</v>
      </c>
    </row>
    <row r="1001" spans="1:3">
      <c r="A1001">
        <v>999</v>
      </c>
      <c r="B1001">
        <v>919093.2458897379</v>
      </c>
      <c r="C1001">
        <v>1603000.61964055</v>
      </c>
    </row>
    <row r="1002" spans="1:3">
      <c r="A1002">
        <v>1000</v>
      </c>
      <c r="B1002">
        <v>919098.9906189118</v>
      </c>
      <c r="C1002">
        <v>1603005.458203768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8755657.868923597</v>
      </c>
      <c r="C2">
        <v>0</v>
      </c>
    </row>
    <row r="3" spans="1:3">
      <c r="A3">
        <v>1</v>
      </c>
      <c r="B3">
        <v>34478050.75627923</v>
      </c>
      <c r="C3">
        <v>471810.4542201714</v>
      </c>
    </row>
    <row r="4" spans="1:3">
      <c r="A4">
        <v>2</v>
      </c>
      <c r="B4">
        <v>32857375.4145591</v>
      </c>
      <c r="C4">
        <v>472162.4638755063</v>
      </c>
    </row>
    <row r="5" spans="1:3">
      <c r="A5">
        <v>3</v>
      </c>
      <c r="B5">
        <v>31623236.42063041</v>
      </c>
      <c r="C5">
        <v>474977.0404662876</v>
      </c>
    </row>
    <row r="6" spans="1:3">
      <c r="A6">
        <v>4</v>
      </c>
      <c r="B6">
        <v>30741410.8713413</v>
      </c>
      <c r="C6">
        <v>478977.6597768373</v>
      </c>
    </row>
    <row r="7" spans="1:3">
      <c r="A7">
        <v>5</v>
      </c>
      <c r="B7">
        <v>29889630.73358702</v>
      </c>
      <c r="C7">
        <v>479226.7326768375</v>
      </c>
    </row>
    <row r="8" spans="1:3">
      <c r="A8">
        <v>6</v>
      </c>
      <c r="B8">
        <v>29611846.65618364</v>
      </c>
      <c r="C8">
        <v>482020.045481049</v>
      </c>
    </row>
    <row r="9" spans="1:3">
      <c r="A9">
        <v>7</v>
      </c>
      <c r="B9">
        <v>29094264.47846861</v>
      </c>
      <c r="C9">
        <v>485198.8043760928</v>
      </c>
    </row>
    <row r="10" spans="1:3">
      <c r="A10">
        <v>8</v>
      </c>
      <c r="B10">
        <v>28836003.87302154</v>
      </c>
      <c r="C10">
        <v>487956.9401040739</v>
      </c>
    </row>
    <row r="11" spans="1:3">
      <c r="A11">
        <v>9</v>
      </c>
      <c r="B11">
        <v>28334942.04530763</v>
      </c>
      <c r="C11">
        <v>491095.1843131692</v>
      </c>
    </row>
    <row r="12" spans="1:3">
      <c r="A12">
        <v>10</v>
      </c>
      <c r="B12">
        <v>28087111.75820406</v>
      </c>
      <c r="C12">
        <v>493733.8613046251</v>
      </c>
    </row>
    <row r="13" spans="1:3">
      <c r="A13">
        <v>11</v>
      </c>
      <c r="B13">
        <v>27595497.16028226</v>
      </c>
      <c r="C13">
        <v>496748.3353621823</v>
      </c>
    </row>
    <row r="14" spans="1:3">
      <c r="A14">
        <v>12</v>
      </c>
      <c r="B14">
        <v>27354074.47299542</v>
      </c>
      <c r="C14">
        <v>499236.6685252678</v>
      </c>
    </row>
    <row r="15" spans="1:3">
      <c r="A15">
        <v>13</v>
      </c>
      <c r="B15">
        <v>26868678.45303523</v>
      </c>
      <c r="C15">
        <v>502110.9298921584</v>
      </c>
    </row>
    <row r="16" spans="1:3">
      <c r="A16">
        <v>14</v>
      </c>
      <c r="B16">
        <v>26631540.32938916</v>
      </c>
      <c r="C16">
        <v>504437.082343056</v>
      </c>
    </row>
    <row r="17" spans="1:3">
      <c r="A17">
        <v>15</v>
      </c>
      <c r="B17">
        <v>26150571.99252982</v>
      </c>
      <c r="C17">
        <v>507163.1182142127</v>
      </c>
    </row>
    <row r="18" spans="1:3">
      <c r="A18">
        <v>16</v>
      </c>
      <c r="B18">
        <v>25916587.91146355</v>
      </c>
      <c r="C18">
        <v>509320.3792187287</v>
      </c>
    </row>
    <row r="19" spans="1:3">
      <c r="A19">
        <v>17</v>
      </c>
      <c r="B19">
        <v>25439383.40223359</v>
      </c>
      <c r="C19">
        <v>511894.6289182075</v>
      </c>
    </row>
    <row r="20" spans="1:3">
      <c r="A20">
        <v>18</v>
      </c>
      <c r="B20">
        <v>25207770.99086905</v>
      </c>
      <c r="C20">
        <v>513879.1740916836</v>
      </c>
    </row>
    <row r="21" spans="1:3">
      <c r="A21">
        <v>19</v>
      </c>
      <c r="B21">
        <v>24733654.66267876</v>
      </c>
      <c r="C21">
        <v>516300.792021247</v>
      </c>
    </row>
    <row r="22" spans="1:3">
      <c r="A22">
        <v>20</v>
      </c>
      <c r="B22">
        <v>24503761.79462592</v>
      </c>
      <c r="C22">
        <v>518110.6042825028</v>
      </c>
    </row>
    <row r="23" spans="1:3">
      <c r="A23">
        <v>21</v>
      </c>
      <c r="B23">
        <v>24031753.35021648</v>
      </c>
      <c r="C23">
        <v>520380.6367856568</v>
      </c>
    </row>
    <row r="24" spans="1:3">
      <c r="A24">
        <v>22</v>
      </c>
      <c r="B24">
        <v>23803315.82447452</v>
      </c>
      <c r="C24">
        <v>522014.9496466896</v>
      </c>
    </row>
    <row r="25" spans="1:3">
      <c r="A25">
        <v>23</v>
      </c>
      <c r="B25">
        <v>23333426.83276528</v>
      </c>
      <c r="C25">
        <v>524135.9474297153</v>
      </c>
    </row>
    <row r="26" spans="1:3">
      <c r="A26">
        <v>24</v>
      </c>
      <c r="B26">
        <v>23106390.55080612</v>
      </c>
      <c r="C26">
        <v>525594.9542124646</v>
      </c>
    </row>
    <row r="27" spans="1:3">
      <c r="A27">
        <v>25</v>
      </c>
      <c r="B27">
        <v>22639150.77817817</v>
      </c>
      <c r="C27">
        <v>527570.8250543285</v>
      </c>
    </row>
    <row r="28" spans="1:3">
      <c r="A28">
        <v>26</v>
      </c>
      <c r="B28">
        <v>22413430.5661696</v>
      </c>
      <c r="C28">
        <v>528855.5405721263</v>
      </c>
    </row>
    <row r="29" spans="1:3">
      <c r="A29">
        <v>27</v>
      </c>
      <c r="B29">
        <v>21949026.77044012</v>
      </c>
      <c r="C29">
        <v>530691.5587034265</v>
      </c>
    </row>
    <row r="30" spans="1:3">
      <c r="A30">
        <v>28</v>
      </c>
      <c r="B30">
        <v>21724833.68518851</v>
      </c>
      <c r="C30">
        <v>531806.7628340219</v>
      </c>
    </row>
    <row r="31" spans="1:3">
      <c r="A31">
        <v>29</v>
      </c>
      <c r="B31">
        <v>21263798.97350705</v>
      </c>
      <c r="C31">
        <v>533512.6678229478</v>
      </c>
    </row>
    <row r="32" spans="1:3">
      <c r="A32">
        <v>30</v>
      </c>
      <c r="B32">
        <v>20561146.6635226</v>
      </c>
      <c r="C32">
        <v>535760.5884777904</v>
      </c>
    </row>
    <row r="33" spans="1:3">
      <c r="A33">
        <v>31</v>
      </c>
      <c r="B33">
        <v>19250028.99350872</v>
      </c>
      <c r="C33">
        <v>551433.2528590147</v>
      </c>
    </row>
    <row r="34" spans="1:3">
      <c r="A34">
        <v>32</v>
      </c>
      <c r="B34">
        <v>18696694.11027416</v>
      </c>
      <c r="C34">
        <v>561134.110765826</v>
      </c>
    </row>
    <row r="35" spans="1:3">
      <c r="A35">
        <v>33</v>
      </c>
      <c r="B35">
        <v>18283909.13442929</v>
      </c>
      <c r="C35">
        <v>569685.5973019651</v>
      </c>
    </row>
    <row r="36" spans="1:3">
      <c r="A36">
        <v>34</v>
      </c>
      <c r="B36">
        <v>17935412.42482059</v>
      </c>
      <c r="C36">
        <v>575653.0496398276</v>
      </c>
    </row>
    <row r="37" spans="1:3">
      <c r="A37">
        <v>35</v>
      </c>
      <c r="B37">
        <v>17929392.95462595</v>
      </c>
      <c r="C37">
        <v>576510.5727647482</v>
      </c>
    </row>
    <row r="38" spans="1:3">
      <c r="A38">
        <v>36</v>
      </c>
      <c r="B38">
        <v>17567703.02736344</v>
      </c>
      <c r="C38">
        <v>584896.1834403647</v>
      </c>
    </row>
    <row r="39" spans="1:3">
      <c r="A39">
        <v>37</v>
      </c>
      <c r="B39">
        <v>17372666.88957411</v>
      </c>
      <c r="C39">
        <v>588345.801749307</v>
      </c>
    </row>
    <row r="40" spans="1:3">
      <c r="A40">
        <v>38</v>
      </c>
      <c r="B40">
        <v>17391161.56702172</v>
      </c>
      <c r="C40">
        <v>587832.3290724773</v>
      </c>
    </row>
    <row r="41" spans="1:3">
      <c r="A41">
        <v>39</v>
      </c>
      <c r="B41">
        <v>17156457.82835289</v>
      </c>
      <c r="C41">
        <v>591843.3578437909</v>
      </c>
    </row>
    <row r="42" spans="1:3">
      <c r="A42">
        <v>40</v>
      </c>
      <c r="B42">
        <v>17174983.6595138</v>
      </c>
      <c r="C42">
        <v>591349.9213057907</v>
      </c>
    </row>
    <row r="43" spans="1:3">
      <c r="A43">
        <v>41</v>
      </c>
      <c r="B43">
        <v>16945214.40283768</v>
      </c>
      <c r="C43">
        <v>595623.4086085225</v>
      </c>
    </row>
    <row r="44" spans="1:3">
      <c r="A44">
        <v>42</v>
      </c>
      <c r="B44">
        <v>16963553.84307234</v>
      </c>
      <c r="C44">
        <v>595162.4217905784</v>
      </c>
    </row>
    <row r="45" spans="1:3">
      <c r="A45">
        <v>43</v>
      </c>
      <c r="B45">
        <v>16736934.61538869</v>
      </c>
      <c r="C45">
        <v>599761.2259635539</v>
      </c>
    </row>
    <row r="46" spans="1:3">
      <c r="A46">
        <v>44</v>
      </c>
      <c r="B46">
        <v>16754985.09751235</v>
      </c>
      <c r="C46">
        <v>599339.3826270259</v>
      </c>
    </row>
    <row r="47" spans="1:3">
      <c r="A47">
        <v>45</v>
      </c>
      <c r="B47">
        <v>16530875.06253272</v>
      </c>
      <c r="C47">
        <v>604303.505473254</v>
      </c>
    </row>
    <row r="48" spans="1:3">
      <c r="A48">
        <v>46</v>
      </c>
      <c r="B48">
        <v>16548565.59862082</v>
      </c>
      <c r="C48">
        <v>603925.0835560167</v>
      </c>
    </row>
    <row r="49" spans="1:3">
      <c r="A49">
        <v>47</v>
      </c>
      <c r="B49">
        <v>16327097.29342498</v>
      </c>
      <c r="C49">
        <v>609274.9980956503</v>
      </c>
    </row>
    <row r="50" spans="1:3">
      <c r="A50">
        <v>48</v>
      </c>
      <c r="B50">
        <v>16344393.39021788</v>
      </c>
      <c r="C50">
        <v>608942.4894071249</v>
      </c>
    </row>
    <row r="51" spans="1:3">
      <c r="A51">
        <v>49</v>
      </c>
      <c r="B51">
        <v>16125710.99730961</v>
      </c>
      <c r="C51">
        <v>614698.1064806953</v>
      </c>
    </row>
    <row r="52" spans="1:3">
      <c r="A52">
        <v>50</v>
      </c>
      <c r="B52">
        <v>16142606.77885638</v>
      </c>
      <c r="C52">
        <v>614412.7719233376</v>
      </c>
    </row>
    <row r="53" spans="1:3">
      <c r="A53">
        <v>51</v>
      </c>
      <c r="B53">
        <v>15926661.20752898</v>
      </c>
      <c r="C53">
        <v>620599.0942253113</v>
      </c>
    </row>
    <row r="54" spans="1:3">
      <c r="A54">
        <v>52</v>
      </c>
      <c r="B54">
        <v>15943132.49721139</v>
      </c>
      <c r="C54">
        <v>620362.2542538468</v>
      </c>
    </row>
    <row r="55" spans="1:3">
      <c r="A55">
        <v>53</v>
      </c>
      <c r="B55">
        <v>15730463.29198388</v>
      </c>
      <c r="C55">
        <v>626984.6464867585</v>
      </c>
    </row>
    <row r="56" spans="1:3">
      <c r="A56">
        <v>54</v>
      </c>
      <c r="B56">
        <v>15746482.32158564</v>
      </c>
      <c r="C56">
        <v>626797.4791263795</v>
      </c>
    </row>
    <row r="57" spans="1:3">
      <c r="A57">
        <v>55</v>
      </c>
      <c r="B57">
        <v>15537916.71234422</v>
      </c>
      <c r="C57">
        <v>633848.1478311215</v>
      </c>
    </row>
    <row r="58" spans="1:3">
      <c r="A58">
        <v>56</v>
      </c>
      <c r="B58">
        <v>15553475.06451043</v>
      </c>
      <c r="C58">
        <v>633711.2637456125</v>
      </c>
    </row>
    <row r="59" spans="1:3">
      <c r="A59">
        <v>57</v>
      </c>
      <c r="B59">
        <v>15349603.40084034</v>
      </c>
      <c r="C59">
        <v>641184.9820938146</v>
      </c>
    </row>
    <row r="60" spans="1:3">
      <c r="A60">
        <v>58</v>
      </c>
      <c r="B60">
        <v>15364693.1083993</v>
      </c>
      <c r="C60">
        <v>641098.1870597352</v>
      </c>
    </row>
    <row r="61" spans="1:3">
      <c r="A61">
        <v>59</v>
      </c>
      <c r="B61">
        <v>15166202.03486444</v>
      </c>
      <c r="C61">
        <v>648976.4083038603</v>
      </c>
    </row>
    <row r="62" spans="1:3">
      <c r="A62">
        <v>60</v>
      </c>
      <c r="B62">
        <v>15077628.07610993</v>
      </c>
      <c r="C62">
        <v>652353.2362260909</v>
      </c>
    </row>
    <row r="63" spans="1:3">
      <c r="A63">
        <v>61</v>
      </c>
      <c r="B63">
        <v>14637779.70164967</v>
      </c>
      <c r="C63">
        <v>669689.4529560042</v>
      </c>
    </row>
    <row r="64" spans="1:3">
      <c r="A64">
        <v>62</v>
      </c>
      <c r="B64">
        <v>14394180.81019257</v>
      </c>
      <c r="C64">
        <v>681504.4402732701</v>
      </c>
    </row>
    <row r="65" spans="1:3">
      <c r="A65">
        <v>63</v>
      </c>
      <c r="B65">
        <v>14226644.83029875</v>
      </c>
      <c r="C65">
        <v>691168.6839567105</v>
      </c>
    </row>
    <row r="66" spans="1:3">
      <c r="A66">
        <v>64</v>
      </c>
      <c r="B66">
        <v>14051498.21028996</v>
      </c>
      <c r="C66">
        <v>701474.3506522062</v>
      </c>
    </row>
    <row r="67" spans="1:3">
      <c r="A67">
        <v>65</v>
      </c>
      <c r="B67">
        <v>13960309.24553982</v>
      </c>
      <c r="C67">
        <v>707868.1261531592</v>
      </c>
    </row>
    <row r="68" spans="1:3">
      <c r="A68">
        <v>66</v>
      </c>
      <c r="B68">
        <v>13973789.68222456</v>
      </c>
      <c r="C68">
        <v>707417.6134698284</v>
      </c>
    </row>
    <row r="69" spans="1:3">
      <c r="A69">
        <v>67</v>
      </c>
      <c r="B69">
        <v>13765172.99163411</v>
      </c>
      <c r="C69">
        <v>719062.5137985104</v>
      </c>
    </row>
    <row r="70" spans="1:3">
      <c r="A70">
        <v>68</v>
      </c>
      <c r="B70">
        <v>13692555.23964935</v>
      </c>
      <c r="C70">
        <v>723690.7048710233</v>
      </c>
    </row>
    <row r="71" spans="1:3">
      <c r="A71">
        <v>69</v>
      </c>
      <c r="B71">
        <v>13699624.67380305</v>
      </c>
      <c r="C71">
        <v>723831.6237057023</v>
      </c>
    </row>
    <row r="72" spans="1:3">
      <c r="A72">
        <v>70</v>
      </c>
      <c r="B72">
        <v>13559998.93515976</v>
      </c>
      <c r="C72">
        <v>732304.9542132381</v>
      </c>
    </row>
    <row r="73" spans="1:3">
      <c r="A73">
        <v>71</v>
      </c>
      <c r="B73">
        <v>13530643.35384271</v>
      </c>
      <c r="C73">
        <v>735117.164191582</v>
      </c>
    </row>
    <row r="74" spans="1:3">
      <c r="A74">
        <v>72</v>
      </c>
      <c r="B74">
        <v>13536436.34604019</v>
      </c>
      <c r="C74">
        <v>735169.7101851807</v>
      </c>
    </row>
    <row r="75" spans="1:3">
      <c r="A75">
        <v>73</v>
      </c>
      <c r="B75">
        <v>13403638.67939247</v>
      </c>
      <c r="C75">
        <v>743402.3333014403</v>
      </c>
    </row>
    <row r="76" spans="1:3">
      <c r="A76">
        <v>74</v>
      </c>
      <c r="B76">
        <v>13279756.43632978</v>
      </c>
      <c r="C76">
        <v>751903.8674737653</v>
      </c>
    </row>
    <row r="77" spans="1:3">
      <c r="A77">
        <v>75</v>
      </c>
      <c r="B77">
        <v>13250500.4699796</v>
      </c>
      <c r="C77">
        <v>754460.5068990405</v>
      </c>
    </row>
    <row r="78" spans="1:3">
      <c r="A78">
        <v>76</v>
      </c>
      <c r="B78">
        <v>13255304.10574092</v>
      </c>
      <c r="C78">
        <v>754386.9602119171</v>
      </c>
    </row>
    <row r="79" spans="1:3">
      <c r="A79">
        <v>77</v>
      </c>
      <c r="B79">
        <v>13130158.08968294</v>
      </c>
      <c r="C79">
        <v>762785.1087280865</v>
      </c>
    </row>
    <row r="80" spans="1:3">
      <c r="A80">
        <v>78</v>
      </c>
      <c r="B80">
        <v>13013423.10172742</v>
      </c>
      <c r="C80">
        <v>771053.434093497</v>
      </c>
    </row>
    <row r="81" spans="1:3">
      <c r="A81">
        <v>79</v>
      </c>
      <c r="B81">
        <v>12985044.6630517</v>
      </c>
      <c r="C81">
        <v>773259.2169959423</v>
      </c>
    </row>
    <row r="82" spans="1:3">
      <c r="A82">
        <v>80</v>
      </c>
      <c r="B82">
        <v>12988942.15315933</v>
      </c>
      <c r="C82">
        <v>773048.5969007163</v>
      </c>
    </row>
    <row r="83" spans="1:3">
      <c r="A83">
        <v>81</v>
      </c>
      <c r="B83">
        <v>12874119.64577056</v>
      </c>
      <c r="C83">
        <v>781358.7396008188</v>
      </c>
    </row>
    <row r="84" spans="1:3">
      <c r="A84">
        <v>82</v>
      </c>
      <c r="B84">
        <v>12767598.84957227</v>
      </c>
      <c r="C84">
        <v>789073.2866728241</v>
      </c>
    </row>
    <row r="85" spans="1:3">
      <c r="A85">
        <v>83</v>
      </c>
      <c r="B85">
        <v>12741343.59101061</v>
      </c>
      <c r="C85">
        <v>790796.1049713419</v>
      </c>
    </row>
    <row r="86" spans="1:3">
      <c r="A86">
        <v>84</v>
      </c>
      <c r="B86">
        <v>12744455.75968978</v>
      </c>
      <c r="C86">
        <v>790442.471150948</v>
      </c>
    </row>
    <row r="87" spans="1:3">
      <c r="A87">
        <v>85</v>
      </c>
      <c r="B87">
        <v>12642564.43314339</v>
      </c>
      <c r="C87">
        <v>798337.2864521409</v>
      </c>
    </row>
    <row r="88" spans="1:3">
      <c r="A88">
        <v>86</v>
      </c>
      <c r="B88">
        <v>12645385.0519994</v>
      </c>
      <c r="C88">
        <v>797880.1367351802</v>
      </c>
    </row>
    <row r="89" spans="1:3">
      <c r="A89">
        <v>87</v>
      </c>
      <c r="B89">
        <v>12548052.56005559</v>
      </c>
      <c r="C89">
        <v>805316.7509052729</v>
      </c>
    </row>
    <row r="90" spans="1:3">
      <c r="A90">
        <v>88</v>
      </c>
      <c r="B90">
        <v>12551344.77460576</v>
      </c>
      <c r="C90">
        <v>804776.748737347</v>
      </c>
    </row>
    <row r="91" spans="1:3">
      <c r="A91">
        <v>89</v>
      </c>
      <c r="B91">
        <v>12460957.87744159</v>
      </c>
      <c r="C91">
        <v>811693.4702787477</v>
      </c>
    </row>
    <row r="92" spans="1:3">
      <c r="A92">
        <v>90</v>
      </c>
      <c r="B92">
        <v>12443976.60704684</v>
      </c>
      <c r="C92">
        <v>811526.9367730904</v>
      </c>
    </row>
    <row r="93" spans="1:3">
      <c r="A93">
        <v>91</v>
      </c>
      <c r="B93">
        <v>12262665.78557207</v>
      </c>
      <c r="C93">
        <v>830063.2756332561</v>
      </c>
    </row>
    <row r="94" spans="1:3">
      <c r="A94">
        <v>92</v>
      </c>
      <c r="B94">
        <v>12151272.70250279</v>
      </c>
      <c r="C94">
        <v>842138.7636453313</v>
      </c>
    </row>
    <row r="95" spans="1:3">
      <c r="A95">
        <v>93</v>
      </c>
      <c r="B95">
        <v>12074556.11402248</v>
      </c>
      <c r="C95">
        <v>850531.3785527127</v>
      </c>
    </row>
    <row r="96" spans="1:3">
      <c r="A96">
        <v>94</v>
      </c>
      <c r="B96">
        <v>11985338.0250999</v>
      </c>
      <c r="C96">
        <v>860135.8434375306</v>
      </c>
    </row>
    <row r="97" spans="1:3">
      <c r="A97">
        <v>95</v>
      </c>
      <c r="B97">
        <v>11941459.65324811</v>
      </c>
      <c r="C97">
        <v>864551.4844406474</v>
      </c>
    </row>
    <row r="98" spans="1:3">
      <c r="A98">
        <v>96</v>
      </c>
      <c r="B98">
        <v>11933998.16991855</v>
      </c>
      <c r="C98">
        <v>865038.7825906794</v>
      </c>
    </row>
    <row r="99" spans="1:3">
      <c r="A99">
        <v>97</v>
      </c>
      <c r="B99">
        <v>11826848.92737967</v>
      </c>
      <c r="C99">
        <v>878047.6762044823</v>
      </c>
    </row>
    <row r="100" spans="1:3">
      <c r="A100">
        <v>98</v>
      </c>
      <c r="B100">
        <v>11788344.91638052</v>
      </c>
      <c r="C100">
        <v>883488.3528589088</v>
      </c>
    </row>
    <row r="101" spans="1:3">
      <c r="A101">
        <v>99</v>
      </c>
      <c r="B101">
        <v>11794097.55862349</v>
      </c>
      <c r="C101">
        <v>882826.2421901573</v>
      </c>
    </row>
    <row r="102" spans="1:3">
      <c r="A102">
        <v>100</v>
      </c>
      <c r="B102">
        <v>11707584.1963139</v>
      </c>
      <c r="C102">
        <v>893479.5460623879</v>
      </c>
    </row>
    <row r="103" spans="1:3">
      <c r="A103">
        <v>101</v>
      </c>
      <c r="B103">
        <v>11663911.26896902</v>
      </c>
      <c r="C103">
        <v>899656.1834135877</v>
      </c>
    </row>
    <row r="104" spans="1:3">
      <c r="A104">
        <v>102</v>
      </c>
      <c r="B104">
        <v>11669615.56470507</v>
      </c>
      <c r="C104">
        <v>899020.9209152221</v>
      </c>
    </row>
    <row r="105" spans="1:3">
      <c r="A105">
        <v>103</v>
      </c>
      <c r="B105">
        <v>11644889.63879045</v>
      </c>
      <c r="C105">
        <v>901768.5857448435</v>
      </c>
    </row>
    <row r="106" spans="1:3">
      <c r="A106">
        <v>104</v>
      </c>
      <c r="B106">
        <v>11643131.36129389</v>
      </c>
      <c r="C106">
        <v>902067.1491347151</v>
      </c>
    </row>
    <row r="107" spans="1:3">
      <c r="A107">
        <v>105</v>
      </c>
      <c r="B107">
        <v>11549849.99183802</v>
      </c>
      <c r="C107">
        <v>914536.311272627</v>
      </c>
    </row>
    <row r="108" spans="1:3">
      <c r="A108">
        <v>106</v>
      </c>
      <c r="B108">
        <v>11509030.69233908</v>
      </c>
      <c r="C108">
        <v>920803.9396601828</v>
      </c>
    </row>
    <row r="109" spans="1:3">
      <c r="A109">
        <v>107</v>
      </c>
      <c r="B109">
        <v>11514063.67267119</v>
      </c>
      <c r="C109">
        <v>920480.4310212967</v>
      </c>
    </row>
    <row r="110" spans="1:3">
      <c r="A110">
        <v>108</v>
      </c>
      <c r="B110">
        <v>11435156.41897359</v>
      </c>
      <c r="C110">
        <v>931580.6808897319</v>
      </c>
    </row>
    <row r="111" spans="1:3">
      <c r="A111">
        <v>109</v>
      </c>
      <c r="B111">
        <v>11377337.83072876</v>
      </c>
      <c r="C111">
        <v>940879.0891799638</v>
      </c>
    </row>
    <row r="112" spans="1:3">
      <c r="A112">
        <v>110</v>
      </c>
      <c r="B112">
        <v>11356611.13705874</v>
      </c>
      <c r="C112">
        <v>945197.8791806255</v>
      </c>
    </row>
    <row r="113" spans="1:3">
      <c r="A113">
        <v>111</v>
      </c>
      <c r="B113">
        <v>11354503.4145463</v>
      </c>
      <c r="C113">
        <v>945213.028066783</v>
      </c>
    </row>
    <row r="114" spans="1:3">
      <c r="A114">
        <v>112</v>
      </c>
      <c r="B114">
        <v>11276622.84857337</v>
      </c>
      <c r="C114">
        <v>958255.7075394404</v>
      </c>
    </row>
    <row r="115" spans="1:3">
      <c r="A115">
        <v>113</v>
      </c>
      <c r="B115">
        <v>11247308.50425744</v>
      </c>
      <c r="C115">
        <v>960238.9882987497</v>
      </c>
    </row>
    <row r="116" spans="1:3">
      <c r="A116">
        <v>114</v>
      </c>
      <c r="B116">
        <v>11250516.30475606</v>
      </c>
      <c r="C116">
        <v>960344.5245883457</v>
      </c>
    </row>
    <row r="117" spans="1:3">
      <c r="A117">
        <v>115</v>
      </c>
      <c r="B117">
        <v>11233429.94093948</v>
      </c>
      <c r="C117">
        <v>963137.1935690879</v>
      </c>
    </row>
    <row r="118" spans="1:3">
      <c r="A118">
        <v>116</v>
      </c>
      <c r="B118">
        <v>11236394.21948067</v>
      </c>
      <c r="C118">
        <v>963341.2052260716</v>
      </c>
    </row>
    <row r="119" spans="1:3">
      <c r="A119">
        <v>117</v>
      </c>
      <c r="B119">
        <v>11178767.03558162</v>
      </c>
      <c r="C119">
        <v>972783.4764242753</v>
      </c>
    </row>
    <row r="120" spans="1:3">
      <c r="A120">
        <v>118</v>
      </c>
      <c r="B120">
        <v>11129281.14743064</v>
      </c>
      <c r="C120">
        <v>982575.9567500046</v>
      </c>
    </row>
    <row r="121" spans="1:3">
      <c r="A121">
        <v>119</v>
      </c>
      <c r="B121">
        <v>11116808.1272695</v>
      </c>
      <c r="C121">
        <v>986941.0897999381</v>
      </c>
    </row>
    <row r="122" spans="1:3">
      <c r="A122">
        <v>120</v>
      </c>
      <c r="B122">
        <v>11113854.3467274</v>
      </c>
      <c r="C122">
        <v>987610.973038357</v>
      </c>
    </row>
    <row r="123" spans="1:3">
      <c r="A123">
        <v>121</v>
      </c>
      <c r="B123">
        <v>11027657.08879702</v>
      </c>
      <c r="C123">
        <v>1004470.694505339</v>
      </c>
    </row>
    <row r="124" spans="1:3">
      <c r="A124">
        <v>122</v>
      </c>
      <c r="B124">
        <v>10967253.66090602</v>
      </c>
      <c r="C124">
        <v>1015775.382409561</v>
      </c>
    </row>
    <row r="125" spans="1:3">
      <c r="A125">
        <v>123</v>
      </c>
      <c r="B125">
        <v>10924720.21130826</v>
      </c>
      <c r="C125">
        <v>1024520.342728833</v>
      </c>
    </row>
    <row r="126" spans="1:3">
      <c r="A126">
        <v>124</v>
      </c>
      <c r="B126">
        <v>10874610.66859274</v>
      </c>
      <c r="C126">
        <v>1035654.712626325</v>
      </c>
    </row>
    <row r="127" spans="1:3">
      <c r="A127">
        <v>125</v>
      </c>
      <c r="B127">
        <v>10848605.07584786</v>
      </c>
      <c r="C127">
        <v>1042010.341721047</v>
      </c>
    </row>
    <row r="128" spans="1:3">
      <c r="A128">
        <v>126</v>
      </c>
      <c r="B128">
        <v>10848095.0460898</v>
      </c>
      <c r="C128">
        <v>1042381.971268007</v>
      </c>
    </row>
    <row r="129" spans="1:3">
      <c r="A129">
        <v>127</v>
      </c>
      <c r="B129">
        <v>10787278.35467066</v>
      </c>
      <c r="C129">
        <v>1056625.557094271</v>
      </c>
    </row>
    <row r="130" spans="1:3">
      <c r="A130">
        <v>128</v>
      </c>
      <c r="B130">
        <v>10761728.62250803</v>
      </c>
      <c r="C130">
        <v>1063633.36479187</v>
      </c>
    </row>
    <row r="131" spans="1:3">
      <c r="A131">
        <v>129</v>
      </c>
      <c r="B131">
        <v>10763065.29166945</v>
      </c>
      <c r="C131">
        <v>1063447.262498143</v>
      </c>
    </row>
    <row r="132" spans="1:3">
      <c r="A132">
        <v>130</v>
      </c>
      <c r="B132">
        <v>10733461.68104356</v>
      </c>
      <c r="C132">
        <v>1069297.877876807</v>
      </c>
    </row>
    <row r="133" spans="1:3">
      <c r="A133">
        <v>131</v>
      </c>
      <c r="B133">
        <v>10732695.49816729</v>
      </c>
      <c r="C133">
        <v>1069667.615258077</v>
      </c>
    </row>
    <row r="134" spans="1:3">
      <c r="A134">
        <v>132</v>
      </c>
      <c r="B134">
        <v>10680330.73182316</v>
      </c>
      <c r="C134">
        <v>1083156.237256063</v>
      </c>
    </row>
    <row r="135" spans="1:3">
      <c r="A135">
        <v>133</v>
      </c>
      <c r="B135">
        <v>10649602.81398399</v>
      </c>
      <c r="C135">
        <v>1091692.181464245</v>
      </c>
    </row>
    <row r="136" spans="1:3">
      <c r="A136">
        <v>134</v>
      </c>
      <c r="B136">
        <v>10642327.00830939</v>
      </c>
      <c r="C136">
        <v>1094339.668564674</v>
      </c>
    </row>
    <row r="137" spans="1:3">
      <c r="A137">
        <v>135</v>
      </c>
      <c r="B137">
        <v>10641919.82139704</v>
      </c>
      <c r="C137">
        <v>1094799.131352896</v>
      </c>
    </row>
    <row r="138" spans="1:3">
      <c r="A138">
        <v>136</v>
      </c>
      <c r="B138">
        <v>10592830.2991929</v>
      </c>
      <c r="C138">
        <v>1108064.715090829</v>
      </c>
    </row>
    <row r="139" spans="1:3">
      <c r="A139">
        <v>137</v>
      </c>
      <c r="B139">
        <v>10577652.36289965</v>
      </c>
      <c r="C139">
        <v>1112718.767361323</v>
      </c>
    </row>
    <row r="140" spans="1:3">
      <c r="A140">
        <v>138</v>
      </c>
      <c r="B140">
        <v>10577301.64373513</v>
      </c>
      <c r="C140">
        <v>1113220.771219413</v>
      </c>
    </row>
    <row r="141" spans="1:3">
      <c r="A141">
        <v>139</v>
      </c>
      <c r="B141">
        <v>10527228.09400775</v>
      </c>
      <c r="C141">
        <v>1127200.558341581</v>
      </c>
    </row>
    <row r="142" spans="1:3">
      <c r="A142">
        <v>140</v>
      </c>
      <c r="B142">
        <v>10504933.10608867</v>
      </c>
      <c r="C142">
        <v>1133606.982879147</v>
      </c>
    </row>
    <row r="143" spans="1:3">
      <c r="A143">
        <v>141</v>
      </c>
      <c r="B143">
        <v>10505099.65139361</v>
      </c>
      <c r="C143">
        <v>1133127.256190885</v>
      </c>
    </row>
    <row r="144" spans="1:3">
      <c r="A144">
        <v>142</v>
      </c>
      <c r="B144">
        <v>10462877.85187794</v>
      </c>
      <c r="C144">
        <v>1145917.945169242</v>
      </c>
    </row>
    <row r="145" spans="1:3">
      <c r="A145">
        <v>143</v>
      </c>
      <c r="B145">
        <v>10448876.11244782</v>
      </c>
      <c r="C145">
        <v>1154315.720496613</v>
      </c>
    </row>
    <row r="146" spans="1:3">
      <c r="A146">
        <v>144</v>
      </c>
      <c r="B146">
        <v>10450060.61307197</v>
      </c>
      <c r="C146">
        <v>1153461.987010909</v>
      </c>
    </row>
    <row r="147" spans="1:3">
      <c r="A147">
        <v>145</v>
      </c>
      <c r="B147">
        <v>10441708.51428481</v>
      </c>
      <c r="C147">
        <v>1156859.646241263</v>
      </c>
    </row>
    <row r="148" spans="1:3">
      <c r="A148">
        <v>146</v>
      </c>
      <c r="B148">
        <v>10441481.84254538</v>
      </c>
      <c r="C148">
        <v>1156294.477601234</v>
      </c>
    </row>
    <row r="149" spans="1:3">
      <c r="A149">
        <v>147</v>
      </c>
      <c r="B149">
        <v>10410770.3251167</v>
      </c>
      <c r="C149">
        <v>1166276.522291308</v>
      </c>
    </row>
    <row r="150" spans="1:3">
      <c r="A150">
        <v>148</v>
      </c>
      <c r="B150">
        <v>10384099.04664319</v>
      </c>
      <c r="C150">
        <v>1174353.098985836</v>
      </c>
    </row>
    <row r="151" spans="1:3">
      <c r="A151">
        <v>149</v>
      </c>
      <c r="B151">
        <v>10355220.12103227</v>
      </c>
      <c r="C151">
        <v>1184910.962156837</v>
      </c>
    </row>
    <row r="152" spans="1:3">
      <c r="A152">
        <v>150</v>
      </c>
      <c r="B152">
        <v>10323932.5629364</v>
      </c>
      <c r="C152">
        <v>1197151.911247297</v>
      </c>
    </row>
    <row r="153" spans="1:3">
      <c r="A153">
        <v>151</v>
      </c>
      <c r="B153">
        <v>10288098.82774769</v>
      </c>
      <c r="C153">
        <v>1208351.029987682</v>
      </c>
    </row>
    <row r="154" spans="1:3">
      <c r="A154">
        <v>152</v>
      </c>
      <c r="B154">
        <v>10256165.13363667</v>
      </c>
      <c r="C154">
        <v>1221569.110130255</v>
      </c>
    </row>
    <row r="155" spans="1:3">
      <c r="A155">
        <v>153</v>
      </c>
      <c r="B155">
        <v>10233847.3265623</v>
      </c>
      <c r="C155">
        <v>1230687.074662254</v>
      </c>
    </row>
    <row r="156" spans="1:3">
      <c r="A156">
        <v>154</v>
      </c>
      <c r="B156">
        <v>10207490.16575491</v>
      </c>
      <c r="C156">
        <v>1241188.069661981</v>
      </c>
    </row>
    <row r="157" spans="1:3">
      <c r="A157">
        <v>155</v>
      </c>
      <c r="B157">
        <v>10194297.20492539</v>
      </c>
      <c r="C157">
        <v>1246219.89637798</v>
      </c>
    </row>
    <row r="158" spans="1:3">
      <c r="A158">
        <v>156</v>
      </c>
      <c r="B158">
        <v>10194777.91153409</v>
      </c>
      <c r="C158">
        <v>1246407.491514429</v>
      </c>
    </row>
    <row r="159" spans="1:3">
      <c r="A159">
        <v>157</v>
      </c>
      <c r="B159">
        <v>10161960.99531262</v>
      </c>
      <c r="C159">
        <v>1259882.530766579</v>
      </c>
    </row>
    <row r="160" spans="1:3">
      <c r="A160">
        <v>158</v>
      </c>
      <c r="B160">
        <v>10149157.5987654</v>
      </c>
      <c r="C160">
        <v>1265118.338042508</v>
      </c>
    </row>
    <row r="161" spans="1:3">
      <c r="A161">
        <v>159</v>
      </c>
      <c r="B161">
        <v>10149908.08287776</v>
      </c>
      <c r="C161">
        <v>1265011.42156359</v>
      </c>
    </row>
    <row r="162" spans="1:3">
      <c r="A162">
        <v>160</v>
      </c>
      <c r="B162">
        <v>10135019.89257712</v>
      </c>
      <c r="C162">
        <v>1273120.048505463</v>
      </c>
    </row>
    <row r="163" spans="1:3">
      <c r="A163">
        <v>161</v>
      </c>
      <c r="B163">
        <v>10135606.96367693</v>
      </c>
      <c r="C163">
        <v>1273277.472016698</v>
      </c>
    </row>
    <row r="164" spans="1:3">
      <c r="A164">
        <v>162</v>
      </c>
      <c r="B164">
        <v>10107230.40484775</v>
      </c>
      <c r="C164">
        <v>1285791.076869289</v>
      </c>
    </row>
    <row r="165" spans="1:3">
      <c r="A165">
        <v>163</v>
      </c>
      <c r="B165">
        <v>10091209.56423924</v>
      </c>
      <c r="C165">
        <v>1293229.45556329</v>
      </c>
    </row>
    <row r="166" spans="1:3">
      <c r="A166">
        <v>164</v>
      </c>
      <c r="B166">
        <v>10075720.6878153</v>
      </c>
      <c r="C166">
        <v>1301294.381913692</v>
      </c>
    </row>
    <row r="167" spans="1:3">
      <c r="A167">
        <v>165</v>
      </c>
      <c r="B167">
        <v>10060617.67950286</v>
      </c>
      <c r="C167">
        <v>1309502.525561476</v>
      </c>
    </row>
    <row r="168" spans="1:3">
      <c r="A168">
        <v>166</v>
      </c>
      <c r="B168">
        <v>10040734.47921231</v>
      </c>
      <c r="C168">
        <v>1318922.174248706</v>
      </c>
    </row>
    <row r="169" spans="1:3">
      <c r="A169">
        <v>167</v>
      </c>
      <c r="B169">
        <v>10033625.82081846</v>
      </c>
      <c r="C169">
        <v>1322648.230061564</v>
      </c>
    </row>
    <row r="170" spans="1:3">
      <c r="A170">
        <v>168</v>
      </c>
      <c r="B170">
        <v>10033977.59270284</v>
      </c>
      <c r="C170">
        <v>1323045.754822434</v>
      </c>
    </row>
    <row r="171" spans="1:3">
      <c r="A171">
        <v>169</v>
      </c>
      <c r="B171">
        <v>10007035.82241827</v>
      </c>
      <c r="C171">
        <v>1337150.430430045</v>
      </c>
    </row>
    <row r="172" spans="1:3">
      <c r="A172">
        <v>170</v>
      </c>
      <c r="B172">
        <v>9996100.429506186</v>
      </c>
      <c r="C172">
        <v>1344041.239549468</v>
      </c>
    </row>
    <row r="173" spans="1:3">
      <c r="A173">
        <v>171</v>
      </c>
      <c r="B173">
        <v>9996298.740683135</v>
      </c>
      <c r="C173">
        <v>1344469.891288507</v>
      </c>
    </row>
    <row r="174" spans="1:3">
      <c r="A174">
        <v>172</v>
      </c>
      <c r="B174">
        <v>9973564.740073934</v>
      </c>
      <c r="C174">
        <v>1357445.648122418</v>
      </c>
    </row>
    <row r="175" spans="1:3">
      <c r="A175">
        <v>173</v>
      </c>
      <c r="B175">
        <v>9965805.505470915</v>
      </c>
      <c r="C175">
        <v>1361181.54724102</v>
      </c>
    </row>
    <row r="176" spans="1:3">
      <c r="A176">
        <v>174</v>
      </c>
      <c r="B176">
        <v>9966313.663669748</v>
      </c>
      <c r="C176">
        <v>1361305.727851804</v>
      </c>
    </row>
    <row r="177" spans="1:3">
      <c r="A177">
        <v>175</v>
      </c>
      <c r="B177">
        <v>9956583.928336311</v>
      </c>
      <c r="C177">
        <v>1361600.963010019</v>
      </c>
    </row>
    <row r="178" spans="1:3">
      <c r="A178">
        <v>176</v>
      </c>
      <c r="B178">
        <v>9956697.377264133</v>
      </c>
      <c r="C178">
        <v>1361412.643182229</v>
      </c>
    </row>
    <row r="179" spans="1:3">
      <c r="A179">
        <v>177</v>
      </c>
      <c r="B179">
        <v>9941539.677822866</v>
      </c>
      <c r="C179">
        <v>1371025.998556654</v>
      </c>
    </row>
    <row r="180" spans="1:3">
      <c r="A180">
        <v>178</v>
      </c>
      <c r="B180">
        <v>9927824.42589229</v>
      </c>
      <c r="C180">
        <v>1380426.583621493</v>
      </c>
    </row>
    <row r="181" spans="1:3">
      <c r="A181">
        <v>179</v>
      </c>
      <c r="B181">
        <v>9913311.239625627</v>
      </c>
      <c r="C181">
        <v>1389396.904000638</v>
      </c>
    </row>
    <row r="182" spans="1:3">
      <c r="A182">
        <v>180</v>
      </c>
      <c r="B182">
        <v>9897191.926255157</v>
      </c>
      <c r="C182">
        <v>1398933.758462197</v>
      </c>
    </row>
    <row r="183" spans="1:3">
      <c r="A183">
        <v>181</v>
      </c>
      <c r="B183">
        <v>9878544.27277568</v>
      </c>
      <c r="C183">
        <v>1413530.862916431</v>
      </c>
    </row>
    <row r="184" spans="1:3">
      <c r="A184">
        <v>182</v>
      </c>
      <c r="B184">
        <v>9861441.185121357</v>
      </c>
      <c r="C184">
        <v>1424388.014563795</v>
      </c>
    </row>
    <row r="185" spans="1:3">
      <c r="A185">
        <v>183</v>
      </c>
      <c r="B185">
        <v>9849452.542079808</v>
      </c>
      <c r="C185">
        <v>1432654.212827386</v>
      </c>
    </row>
    <row r="186" spans="1:3">
      <c r="A186">
        <v>184</v>
      </c>
      <c r="B186">
        <v>9835416.052788354</v>
      </c>
      <c r="C186">
        <v>1443202.525186965</v>
      </c>
    </row>
    <row r="187" spans="1:3">
      <c r="A187">
        <v>185</v>
      </c>
      <c r="B187">
        <v>9828486.324003827</v>
      </c>
      <c r="C187">
        <v>1448969.16848852</v>
      </c>
    </row>
    <row r="188" spans="1:3">
      <c r="A188">
        <v>186</v>
      </c>
      <c r="B188">
        <v>9828859.696301404</v>
      </c>
      <c r="C188">
        <v>1448582.235465665</v>
      </c>
    </row>
    <row r="189" spans="1:3">
      <c r="A189">
        <v>187</v>
      </c>
      <c r="B189">
        <v>9811283.724359585</v>
      </c>
      <c r="C189">
        <v>1462813.645543735</v>
      </c>
    </row>
    <row r="190" spans="1:3">
      <c r="A190">
        <v>188</v>
      </c>
      <c r="B190">
        <v>9804098.975666888</v>
      </c>
      <c r="C190">
        <v>1468970.196870242</v>
      </c>
    </row>
    <row r="191" spans="1:3">
      <c r="A191">
        <v>189</v>
      </c>
      <c r="B191">
        <v>9804382.828502622</v>
      </c>
      <c r="C191">
        <v>1468631.159634281</v>
      </c>
    </row>
    <row r="192" spans="1:3">
      <c r="A192">
        <v>190</v>
      </c>
      <c r="B192">
        <v>9795982.727079347</v>
      </c>
      <c r="C192">
        <v>1473767.186018043</v>
      </c>
    </row>
    <row r="193" spans="1:3">
      <c r="A193">
        <v>191</v>
      </c>
      <c r="B193">
        <v>9796524.7790308</v>
      </c>
      <c r="C193">
        <v>1473311.86100114</v>
      </c>
    </row>
    <row r="194" spans="1:3">
      <c r="A194">
        <v>192</v>
      </c>
      <c r="B194">
        <v>9780900.009074206</v>
      </c>
      <c r="C194">
        <v>1486923.363014591</v>
      </c>
    </row>
    <row r="195" spans="1:3">
      <c r="A195">
        <v>193</v>
      </c>
      <c r="B195">
        <v>9771783.431563945</v>
      </c>
      <c r="C195">
        <v>1495054.669730462</v>
      </c>
    </row>
    <row r="196" spans="1:3">
      <c r="A196">
        <v>194</v>
      </c>
      <c r="B196">
        <v>9763677.676545382</v>
      </c>
      <c r="C196">
        <v>1502286.817875989</v>
      </c>
    </row>
    <row r="197" spans="1:3">
      <c r="A197">
        <v>195</v>
      </c>
      <c r="B197">
        <v>9755804.815253103</v>
      </c>
      <c r="C197">
        <v>1509220.229667324</v>
      </c>
    </row>
    <row r="198" spans="1:3">
      <c r="A198">
        <v>196</v>
      </c>
      <c r="B198">
        <v>9745128.36373152</v>
      </c>
      <c r="C198">
        <v>1520074.59168397</v>
      </c>
    </row>
    <row r="199" spans="1:3">
      <c r="A199">
        <v>197</v>
      </c>
      <c r="B199">
        <v>9741271.080401609</v>
      </c>
      <c r="C199">
        <v>1523738.534699778</v>
      </c>
    </row>
    <row r="200" spans="1:3">
      <c r="A200">
        <v>198</v>
      </c>
      <c r="B200">
        <v>9741572.675738458</v>
      </c>
      <c r="C200">
        <v>1523122.27147392</v>
      </c>
    </row>
    <row r="201" spans="1:3">
      <c r="A201">
        <v>199</v>
      </c>
      <c r="B201">
        <v>9727129.217123266</v>
      </c>
      <c r="C201">
        <v>1537688.958814727</v>
      </c>
    </row>
    <row r="202" spans="1:3">
      <c r="A202">
        <v>200</v>
      </c>
      <c r="B202">
        <v>9720879.672854666</v>
      </c>
      <c r="C202">
        <v>1543023.199149435</v>
      </c>
    </row>
    <row r="203" spans="1:3">
      <c r="A203">
        <v>201</v>
      </c>
      <c r="B203">
        <v>9721099.178856025</v>
      </c>
      <c r="C203">
        <v>1542454.648949736</v>
      </c>
    </row>
    <row r="204" spans="1:3">
      <c r="A204">
        <v>202</v>
      </c>
      <c r="B204">
        <v>9708624.503031405</v>
      </c>
      <c r="C204">
        <v>1555394.435699258</v>
      </c>
    </row>
    <row r="205" spans="1:3">
      <c r="A205">
        <v>203</v>
      </c>
      <c r="B205">
        <v>9702137.036144437</v>
      </c>
      <c r="C205">
        <v>1562039.19163242</v>
      </c>
    </row>
    <row r="206" spans="1:3">
      <c r="A206">
        <v>204</v>
      </c>
      <c r="B206">
        <v>9698496.618099546</v>
      </c>
      <c r="C206">
        <v>1567433.795680933</v>
      </c>
    </row>
    <row r="207" spans="1:3">
      <c r="A207">
        <v>205</v>
      </c>
      <c r="B207">
        <v>9698657.060620585</v>
      </c>
      <c r="C207">
        <v>1567271.353436466</v>
      </c>
    </row>
    <row r="208" spans="1:3">
      <c r="A208">
        <v>206</v>
      </c>
      <c r="B208">
        <v>9694745.082243532</v>
      </c>
      <c r="C208">
        <v>1577904.31563742</v>
      </c>
    </row>
    <row r="209" spans="1:3">
      <c r="A209">
        <v>207</v>
      </c>
      <c r="B209">
        <v>9694819.63921424</v>
      </c>
      <c r="C209">
        <v>1578017.331115244</v>
      </c>
    </row>
    <row r="210" spans="1:3">
      <c r="A210">
        <v>208</v>
      </c>
      <c r="B210">
        <v>9687104.407383272</v>
      </c>
      <c r="C210">
        <v>1586129.543567923</v>
      </c>
    </row>
    <row r="211" spans="1:3">
      <c r="A211">
        <v>209</v>
      </c>
      <c r="B211">
        <v>9680187.171538942</v>
      </c>
      <c r="C211">
        <v>1593082.151880541</v>
      </c>
    </row>
    <row r="212" spans="1:3">
      <c r="A212">
        <v>210</v>
      </c>
      <c r="B212">
        <v>9673040.735597067</v>
      </c>
      <c r="C212">
        <v>1601851.928167029</v>
      </c>
    </row>
    <row r="213" spans="1:3">
      <c r="A213">
        <v>211</v>
      </c>
      <c r="B213">
        <v>9665387.387398463</v>
      </c>
      <c r="C213">
        <v>1612665.448615164</v>
      </c>
    </row>
    <row r="214" spans="1:3">
      <c r="A214">
        <v>212</v>
      </c>
      <c r="B214">
        <v>9656048.254356412</v>
      </c>
      <c r="C214">
        <v>1622358.345686402</v>
      </c>
    </row>
    <row r="215" spans="1:3">
      <c r="A215">
        <v>213</v>
      </c>
      <c r="B215">
        <v>9647886.521964693</v>
      </c>
      <c r="C215">
        <v>1634817.077523317</v>
      </c>
    </row>
    <row r="216" spans="1:3">
      <c r="A216">
        <v>214</v>
      </c>
      <c r="B216">
        <v>9642291.17013498</v>
      </c>
      <c r="C216">
        <v>1643274.515950006</v>
      </c>
    </row>
    <row r="217" spans="1:3">
      <c r="A217">
        <v>215</v>
      </c>
      <c r="B217">
        <v>9635618.503709832</v>
      </c>
      <c r="C217">
        <v>1652812.407224251</v>
      </c>
    </row>
    <row r="218" spans="1:3">
      <c r="A218">
        <v>216</v>
      </c>
      <c r="B218">
        <v>9632384.328087583</v>
      </c>
      <c r="C218">
        <v>1657054.660536752</v>
      </c>
    </row>
    <row r="219" spans="1:3">
      <c r="A219">
        <v>217</v>
      </c>
      <c r="B219">
        <v>9632617.411916573</v>
      </c>
      <c r="C219">
        <v>1657104.453262868</v>
      </c>
    </row>
    <row r="220" spans="1:3">
      <c r="A220">
        <v>218</v>
      </c>
      <c r="B220">
        <v>9624040.652215054</v>
      </c>
      <c r="C220">
        <v>1669345.745457728</v>
      </c>
    </row>
    <row r="221" spans="1:3">
      <c r="A221">
        <v>219</v>
      </c>
      <c r="B221">
        <v>9620656.908831727</v>
      </c>
      <c r="C221">
        <v>1674384.735956787</v>
      </c>
    </row>
    <row r="222" spans="1:3">
      <c r="A222">
        <v>220</v>
      </c>
      <c r="B222">
        <v>9620888.464293756</v>
      </c>
      <c r="C222">
        <v>1674535.663565816</v>
      </c>
    </row>
    <row r="223" spans="1:3">
      <c r="A223">
        <v>221</v>
      </c>
      <c r="B223">
        <v>9617224.606771933</v>
      </c>
      <c r="C223">
        <v>1682362.767439055</v>
      </c>
    </row>
    <row r="224" spans="1:3">
      <c r="A224">
        <v>222</v>
      </c>
      <c r="B224">
        <v>9617383.348693334</v>
      </c>
      <c r="C224">
        <v>1682335.24961671</v>
      </c>
    </row>
    <row r="225" spans="1:3">
      <c r="A225">
        <v>223</v>
      </c>
      <c r="B225">
        <v>9609919.920280531</v>
      </c>
      <c r="C225">
        <v>1694031.89035223</v>
      </c>
    </row>
    <row r="226" spans="1:3">
      <c r="A226">
        <v>224</v>
      </c>
      <c r="B226">
        <v>9605536.251835866</v>
      </c>
      <c r="C226">
        <v>1701384.321689396</v>
      </c>
    </row>
    <row r="227" spans="1:3">
      <c r="A227">
        <v>225</v>
      </c>
      <c r="B227">
        <v>9601576.150020637</v>
      </c>
      <c r="C227">
        <v>1708222.494864438</v>
      </c>
    </row>
    <row r="228" spans="1:3">
      <c r="A228">
        <v>226</v>
      </c>
      <c r="B228">
        <v>9597869.557017865</v>
      </c>
      <c r="C228">
        <v>1715243.87419449</v>
      </c>
    </row>
    <row r="229" spans="1:3">
      <c r="A229">
        <v>227</v>
      </c>
      <c r="B229">
        <v>9597831.272584718</v>
      </c>
      <c r="C229">
        <v>1714996.2164698</v>
      </c>
    </row>
    <row r="230" spans="1:3">
      <c r="A230">
        <v>228</v>
      </c>
      <c r="B230">
        <v>9592140.941709017</v>
      </c>
      <c r="C230">
        <v>1725074.252787937</v>
      </c>
    </row>
    <row r="231" spans="1:3">
      <c r="A231">
        <v>229</v>
      </c>
      <c r="B231">
        <v>9585873.570506487</v>
      </c>
      <c r="C231">
        <v>1737003.944309151</v>
      </c>
    </row>
    <row r="232" spans="1:3">
      <c r="A232">
        <v>230</v>
      </c>
      <c r="B232">
        <v>9583108.825524822</v>
      </c>
      <c r="C232">
        <v>1744230.210678875</v>
      </c>
    </row>
    <row r="233" spans="1:3">
      <c r="A233">
        <v>231</v>
      </c>
      <c r="B233">
        <v>9583278.337374181</v>
      </c>
      <c r="C233">
        <v>1744570.28441342</v>
      </c>
    </row>
    <row r="234" spans="1:3">
      <c r="A234">
        <v>232</v>
      </c>
      <c r="B234">
        <v>9577221.408675484</v>
      </c>
      <c r="C234">
        <v>1757542.679553803</v>
      </c>
    </row>
    <row r="235" spans="1:3">
      <c r="A235">
        <v>233</v>
      </c>
      <c r="B235">
        <v>9574254.889999278</v>
      </c>
      <c r="C235">
        <v>1765036.211322648</v>
      </c>
    </row>
    <row r="236" spans="1:3">
      <c r="A236">
        <v>234</v>
      </c>
      <c r="B236">
        <v>9574357.264000515</v>
      </c>
      <c r="C236">
        <v>1764952.842265472</v>
      </c>
    </row>
    <row r="237" spans="1:3">
      <c r="A237">
        <v>235</v>
      </c>
      <c r="B237">
        <v>9572171.877766402</v>
      </c>
      <c r="C237">
        <v>1767658.724917725</v>
      </c>
    </row>
    <row r="238" spans="1:3">
      <c r="A238">
        <v>236</v>
      </c>
      <c r="B238">
        <v>9572265.848314032</v>
      </c>
      <c r="C238">
        <v>1767324.112702464</v>
      </c>
    </row>
    <row r="239" spans="1:3">
      <c r="A239">
        <v>237</v>
      </c>
      <c r="B239">
        <v>9569275.627302404</v>
      </c>
      <c r="C239">
        <v>1765428.405636509</v>
      </c>
    </row>
    <row r="240" spans="1:3">
      <c r="A240">
        <v>238</v>
      </c>
      <c r="B240">
        <v>9569248.931438584</v>
      </c>
      <c r="C240">
        <v>1765225.108444039</v>
      </c>
    </row>
    <row r="241" spans="1:3">
      <c r="A241">
        <v>239</v>
      </c>
      <c r="B241">
        <v>9564681.152295429</v>
      </c>
      <c r="C241">
        <v>1776576.922551133</v>
      </c>
    </row>
    <row r="242" spans="1:3">
      <c r="A242">
        <v>240</v>
      </c>
      <c r="B242">
        <v>9561343.561036352</v>
      </c>
      <c r="C242">
        <v>1784186.057049351</v>
      </c>
    </row>
    <row r="243" spans="1:3">
      <c r="A243">
        <v>241</v>
      </c>
      <c r="B243">
        <v>9557636.110330729</v>
      </c>
      <c r="C243">
        <v>1791349.060750374</v>
      </c>
    </row>
    <row r="244" spans="1:3">
      <c r="A244">
        <v>242</v>
      </c>
      <c r="B244">
        <v>9553721.311508168</v>
      </c>
      <c r="C244">
        <v>1804633.658801706</v>
      </c>
    </row>
    <row r="245" spans="1:3">
      <c r="A245">
        <v>243</v>
      </c>
      <c r="B245">
        <v>9549797.729786657</v>
      </c>
      <c r="C245">
        <v>1812781.938966947</v>
      </c>
    </row>
    <row r="246" spans="1:3">
      <c r="A246">
        <v>244</v>
      </c>
      <c r="B246">
        <v>9547153.54706981</v>
      </c>
      <c r="C246">
        <v>1818870.991761714</v>
      </c>
    </row>
    <row r="247" spans="1:3">
      <c r="A247">
        <v>245</v>
      </c>
      <c r="B247">
        <v>9544031.15290634</v>
      </c>
      <c r="C247">
        <v>1827154.578685734</v>
      </c>
    </row>
    <row r="248" spans="1:3">
      <c r="A248">
        <v>246</v>
      </c>
      <c r="B248">
        <v>9542663.803767923</v>
      </c>
      <c r="C248">
        <v>1831709.245429914</v>
      </c>
    </row>
    <row r="249" spans="1:3">
      <c r="A249">
        <v>247</v>
      </c>
      <c r="B249">
        <v>9542776.507695066</v>
      </c>
      <c r="C249">
        <v>1831308.954800487</v>
      </c>
    </row>
    <row r="250" spans="1:3">
      <c r="A250">
        <v>248</v>
      </c>
      <c r="B250">
        <v>9538879.460335437</v>
      </c>
      <c r="C250">
        <v>1843211.4816009</v>
      </c>
    </row>
    <row r="251" spans="1:3">
      <c r="A251">
        <v>249</v>
      </c>
      <c r="B251">
        <v>9537391.549800795</v>
      </c>
      <c r="C251">
        <v>1848083.054212548</v>
      </c>
    </row>
    <row r="252" spans="1:3">
      <c r="A252">
        <v>250</v>
      </c>
      <c r="B252">
        <v>9537461.788655709</v>
      </c>
      <c r="C252">
        <v>1847385.350719225</v>
      </c>
    </row>
    <row r="253" spans="1:3">
      <c r="A253">
        <v>251</v>
      </c>
      <c r="B253">
        <v>9535597.833679112</v>
      </c>
      <c r="C253">
        <v>1850404.421235392</v>
      </c>
    </row>
    <row r="254" spans="1:3">
      <c r="A254">
        <v>252</v>
      </c>
      <c r="B254">
        <v>9535735.301250888</v>
      </c>
      <c r="C254">
        <v>1850164.277731431</v>
      </c>
    </row>
    <row r="255" spans="1:3">
      <c r="A255">
        <v>253</v>
      </c>
      <c r="B255">
        <v>9532356.107844107</v>
      </c>
      <c r="C255">
        <v>1861229.446093917</v>
      </c>
    </row>
    <row r="256" spans="1:3">
      <c r="A256">
        <v>254</v>
      </c>
      <c r="B256">
        <v>9530387.185720615</v>
      </c>
      <c r="C256">
        <v>1867782.771827909</v>
      </c>
    </row>
    <row r="257" spans="1:3">
      <c r="A257">
        <v>255</v>
      </c>
      <c r="B257">
        <v>9528744.306543302</v>
      </c>
      <c r="C257">
        <v>1873707.782462279</v>
      </c>
    </row>
    <row r="258" spans="1:3">
      <c r="A258">
        <v>256</v>
      </c>
      <c r="B258">
        <v>9528780.849053651</v>
      </c>
      <c r="C258">
        <v>1873379.59198172</v>
      </c>
    </row>
    <row r="259" spans="1:3">
      <c r="A259">
        <v>257</v>
      </c>
      <c r="B259">
        <v>9527220.5216897</v>
      </c>
      <c r="C259">
        <v>1878792.120537453</v>
      </c>
    </row>
    <row r="260" spans="1:3">
      <c r="A260">
        <v>258</v>
      </c>
      <c r="B260">
        <v>9527173.478962336</v>
      </c>
      <c r="C260">
        <v>1879125.966470599</v>
      </c>
    </row>
    <row r="261" spans="1:3">
      <c r="A261">
        <v>259</v>
      </c>
      <c r="B261">
        <v>9523978.225308197</v>
      </c>
      <c r="C261">
        <v>1891668.118547109</v>
      </c>
    </row>
    <row r="262" spans="1:3">
      <c r="A262">
        <v>260</v>
      </c>
      <c r="B262">
        <v>9522726.382705513</v>
      </c>
      <c r="C262">
        <v>1897014.54285968</v>
      </c>
    </row>
    <row r="263" spans="1:3">
      <c r="A263">
        <v>261</v>
      </c>
      <c r="B263">
        <v>9522732.971884629</v>
      </c>
      <c r="C263">
        <v>1896225.84355043</v>
      </c>
    </row>
    <row r="264" spans="1:3">
      <c r="A264">
        <v>262</v>
      </c>
      <c r="B264">
        <v>9521393.828622771</v>
      </c>
      <c r="C264">
        <v>1900248.491039553</v>
      </c>
    </row>
    <row r="265" spans="1:3">
      <c r="A265">
        <v>263</v>
      </c>
      <c r="B265">
        <v>9521401.732834283</v>
      </c>
      <c r="C265">
        <v>1900084.190180776</v>
      </c>
    </row>
    <row r="266" spans="1:3">
      <c r="A266">
        <v>264</v>
      </c>
      <c r="B266">
        <v>9518786.750610473</v>
      </c>
      <c r="C266">
        <v>1909171.249684119</v>
      </c>
    </row>
    <row r="267" spans="1:3">
      <c r="A267">
        <v>265</v>
      </c>
      <c r="B267">
        <v>9518191.074023925</v>
      </c>
      <c r="C267">
        <v>1914970.501320462</v>
      </c>
    </row>
    <row r="268" spans="1:3">
      <c r="A268">
        <v>266</v>
      </c>
      <c r="B268">
        <v>9518270.109563502</v>
      </c>
      <c r="C268">
        <v>1915372.256675925</v>
      </c>
    </row>
    <row r="269" spans="1:3">
      <c r="A269">
        <v>267</v>
      </c>
      <c r="B269">
        <v>9517908.252567533</v>
      </c>
      <c r="C269">
        <v>1928661.0431326</v>
      </c>
    </row>
    <row r="270" spans="1:3">
      <c r="A270">
        <v>268</v>
      </c>
      <c r="B270">
        <v>9517920.357426967</v>
      </c>
      <c r="C270">
        <v>1928385.865757943</v>
      </c>
    </row>
    <row r="271" spans="1:3">
      <c r="A271">
        <v>269</v>
      </c>
      <c r="B271">
        <v>9515995.681572335</v>
      </c>
      <c r="C271">
        <v>1934812.840601389</v>
      </c>
    </row>
    <row r="272" spans="1:3">
      <c r="A272">
        <v>270</v>
      </c>
      <c r="B272">
        <v>9514648.50337426</v>
      </c>
      <c r="C272">
        <v>1940385.858763741</v>
      </c>
    </row>
    <row r="273" spans="1:3">
      <c r="A273">
        <v>271</v>
      </c>
      <c r="B273">
        <v>9513496.967734199</v>
      </c>
      <c r="C273">
        <v>1948387.061752848</v>
      </c>
    </row>
    <row r="274" spans="1:3">
      <c r="A274">
        <v>272</v>
      </c>
      <c r="B274">
        <v>9511638.200950895</v>
      </c>
      <c r="C274">
        <v>1951252.279952369</v>
      </c>
    </row>
    <row r="275" spans="1:3">
      <c r="A275">
        <v>273</v>
      </c>
      <c r="B275">
        <v>9510221.92258141</v>
      </c>
      <c r="C275">
        <v>1960165.091039796</v>
      </c>
    </row>
    <row r="276" spans="1:3">
      <c r="A276">
        <v>274</v>
      </c>
      <c r="B276">
        <v>9509322.927295489</v>
      </c>
      <c r="C276">
        <v>1965848.495886254</v>
      </c>
    </row>
    <row r="277" spans="1:3">
      <c r="A277">
        <v>275</v>
      </c>
      <c r="B277">
        <v>9509417.532729311</v>
      </c>
      <c r="C277">
        <v>1966281.706956765</v>
      </c>
    </row>
    <row r="278" spans="1:3">
      <c r="A278">
        <v>276</v>
      </c>
      <c r="B278">
        <v>9508025.746029681</v>
      </c>
      <c r="C278">
        <v>1971897.995480883</v>
      </c>
    </row>
    <row r="279" spans="1:3">
      <c r="A279">
        <v>277</v>
      </c>
      <c r="B279">
        <v>9507567.526490062</v>
      </c>
      <c r="C279">
        <v>1975331.978433199</v>
      </c>
    </row>
    <row r="280" spans="1:3">
      <c r="A280">
        <v>278</v>
      </c>
      <c r="B280">
        <v>9507612.059463454</v>
      </c>
      <c r="C280">
        <v>1975484.431391978</v>
      </c>
    </row>
    <row r="281" spans="1:3">
      <c r="A281">
        <v>279</v>
      </c>
      <c r="B281">
        <v>9506063.621461792</v>
      </c>
      <c r="C281">
        <v>1981768.635694022</v>
      </c>
    </row>
    <row r="282" spans="1:3">
      <c r="A282">
        <v>280</v>
      </c>
      <c r="B282">
        <v>9505678.020354073</v>
      </c>
      <c r="C282">
        <v>1984043.770872114</v>
      </c>
    </row>
    <row r="283" spans="1:3">
      <c r="A283">
        <v>281</v>
      </c>
      <c r="B283">
        <v>9505822.987447141</v>
      </c>
      <c r="C283">
        <v>1984628.743628296</v>
      </c>
    </row>
    <row r="284" spans="1:3">
      <c r="A284">
        <v>282</v>
      </c>
      <c r="B284">
        <v>9505260.793845529</v>
      </c>
      <c r="C284">
        <v>1990698.457831614</v>
      </c>
    </row>
    <row r="285" spans="1:3">
      <c r="A285">
        <v>283</v>
      </c>
      <c r="B285">
        <v>9505334.305835089</v>
      </c>
      <c r="C285">
        <v>1990470.597726138</v>
      </c>
    </row>
    <row r="286" spans="1:3">
      <c r="A286">
        <v>284</v>
      </c>
      <c r="B286">
        <v>9503927.830069842</v>
      </c>
      <c r="C286">
        <v>1997215.405623155</v>
      </c>
    </row>
    <row r="287" spans="1:3">
      <c r="A287">
        <v>285</v>
      </c>
      <c r="B287">
        <v>9503330.335497078</v>
      </c>
      <c r="C287">
        <v>2000229.316557213</v>
      </c>
    </row>
    <row r="288" spans="1:3">
      <c r="A288">
        <v>286</v>
      </c>
      <c r="B288">
        <v>9503442.479975088</v>
      </c>
      <c r="C288">
        <v>2000425.408235878</v>
      </c>
    </row>
    <row r="289" spans="1:3">
      <c r="A289">
        <v>287</v>
      </c>
      <c r="B289">
        <v>9502850.475517707</v>
      </c>
      <c r="C289">
        <v>2003540.81096605</v>
      </c>
    </row>
    <row r="290" spans="1:3">
      <c r="A290">
        <v>288</v>
      </c>
      <c r="B290">
        <v>9502942.935206302</v>
      </c>
      <c r="C290">
        <v>2003683.880471139</v>
      </c>
    </row>
    <row r="291" spans="1:3">
      <c r="A291">
        <v>289</v>
      </c>
      <c r="B291">
        <v>9501573.34224024</v>
      </c>
      <c r="C291">
        <v>2009795.765927965</v>
      </c>
    </row>
    <row r="292" spans="1:3">
      <c r="A292">
        <v>290</v>
      </c>
      <c r="B292">
        <v>9501056.892687008</v>
      </c>
      <c r="C292">
        <v>2012236.706112564</v>
      </c>
    </row>
    <row r="293" spans="1:3">
      <c r="A293">
        <v>291</v>
      </c>
      <c r="B293">
        <v>9501177.955018282</v>
      </c>
      <c r="C293">
        <v>2013004.540116815</v>
      </c>
    </row>
    <row r="294" spans="1:3">
      <c r="A294">
        <v>292</v>
      </c>
      <c r="B294">
        <v>9500661.947293969</v>
      </c>
      <c r="C294">
        <v>2017372.836970693</v>
      </c>
    </row>
    <row r="295" spans="1:3">
      <c r="A295">
        <v>293</v>
      </c>
      <c r="B295">
        <v>9500734.44658386</v>
      </c>
      <c r="C295">
        <v>2017505.951217791</v>
      </c>
    </row>
    <row r="296" spans="1:3">
      <c r="A296">
        <v>294</v>
      </c>
      <c r="B296">
        <v>9499726.293273825</v>
      </c>
      <c r="C296">
        <v>2025805.291133387</v>
      </c>
    </row>
    <row r="297" spans="1:3">
      <c r="A297">
        <v>295</v>
      </c>
      <c r="B297">
        <v>9500031.916575378</v>
      </c>
      <c r="C297">
        <v>2033800.913391707</v>
      </c>
    </row>
    <row r="298" spans="1:3">
      <c r="A298">
        <v>296</v>
      </c>
      <c r="B298">
        <v>9499677.426183186</v>
      </c>
      <c r="C298">
        <v>2024666.506231768</v>
      </c>
    </row>
    <row r="299" spans="1:3">
      <c r="A299">
        <v>297</v>
      </c>
      <c r="B299">
        <v>9499149.208857967</v>
      </c>
      <c r="C299">
        <v>2023174.793399579</v>
      </c>
    </row>
    <row r="300" spans="1:3">
      <c r="A300">
        <v>298</v>
      </c>
      <c r="B300">
        <v>9499179.652325895</v>
      </c>
      <c r="C300">
        <v>2022858.92023592</v>
      </c>
    </row>
    <row r="301" spans="1:3">
      <c r="A301">
        <v>299</v>
      </c>
      <c r="B301">
        <v>9498383.626336642</v>
      </c>
      <c r="C301">
        <v>2011059.688684567</v>
      </c>
    </row>
    <row r="302" spans="1:3">
      <c r="A302">
        <v>300</v>
      </c>
      <c r="B302">
        <v>9498350.090309786</v>
      </c>
      <c r="C302">
        <v>2011613.76265703</v>
      </c>
    </row>
    <row r="303" spans="1:3">
      <c r="A303">
        <v>301</v>
      </c>
      <c r="B303">
        <v>9497399.371272555</v>
      </c>
      <c r="C303">
        <v>2014271.145541863</v>
      </c>
    </row>
    <row r="304" spans="1:3">
      <c r="A304">
        <v>302</v>
      </c>
      <c r="B304">
        <v>9496650.307555344</v>
      </c>
      <c r="C304">
        <v>2016945.07758731</v>
      </c>
    </row>
    <row r="305" spans="1:3">
      <c r="A305">
        <v>303</v>
      </c>
      <c r="B305">
        <v>9496145.950884208</v>
      </c>
      <c r="C305">
        <v>2014940.125325505</v>
      </c>
    </row>
    <row r="306" spans="1:3">
      <c r="A306">
        <v>304</v>
      </c>
      <c r="B306">
        <v>9495860.560246553</v>
      </c>
      <c r="C306">
        <v>2013570.022052265</v>
      </c>
    </row>
    <row r="307" spans="1:3">
      <c r="A307">
        <v>305</v>
      </c>
      <c r="B307">
        <v>9495905.940511314</v>
      </c>
      <c r="C307">
        <v>2012680.206320745</v>
      </c>
    </row>
    <row r="308" spans="1:3">
      <c r="A308">
        <v>306</v>
      </c>
      <c r="B308">
        <v>9495265.37152026</v>
      </c>
      <c r="C308">
        <v>2013979.353891463</v>
      </c>
    </row>
    <row r="309" spans="1:3">
      <c r="A309">
        <v>307</v>
      </c>
      <c r="B309">
        <v>9495116.762514822</v>
      </c>
      <c r="C309">
        <v>2012695.062964352</v>
      </c>
    </row>
    <row r="310" spans="1:3">
      <c r="A310">
        <v>308</v>
      </c>
      <c r="B310">
        <v>9495125.248954196</v>
      </c>
      <c r="C310">
        <v>2012346.641565452</v>
      </c>
    </row>
    <row r="311" spans="1:3">
      <c r="A311">
        <v>309</v>
      </c>
      <c r="B311">
        <v>9494516.115364209</v>
      </c>
      <c r="C311">
        <v>2013533.841618424</v>
      </c>
    </row>
    <row r="312" spans="1:3">
      <c r="A312">
        <v>310</v>
      </c>
      <c r="B312">
        <v>9494239.401766287</v>
      </c>
      <c r="C312">
        <v>2013354.718268908</v>
      </c>
    </row>
    <row r="313" spans="1:3">
      <c r="A313">
        <v>311</v>
      </c>
      <c r="B313">
        <v>9494365.69625463</v>
      </c>
      <c r="C313">
        <v>2012192.671554642</v>
      </c>
    </row>
    <row r="314" spans="1:3">
      <c r="A314">
        <v>312</v>
      </c>
      <c r="B314">
        <v>9493905.650126759</v>
      </c>
      <c r="C314">
        <v>2014627.195679483</v>
      </c>
    </row>
    <row r="315" spans="1:3">
      <c r="A315">
        <v>313</v>
      </c>
      <c r="B315">
        <v>9493971.270599376</v>
      </c>
      <c r="C315">
        <v>2013727.107188482</v>
      </c>
    </row>
    <row r="316" spans="1:3">
      <c r="A316">
        <v>314</v>
      </c>
      <c r="B316">
        <v>9493897.379112137</v>
      </c>
      <c r="C316">
        <v>2010316.521252327</v>
      </c>
    </row>
    <row r="317" spans="1:3">
      <c r="A317">
        <v>315</v>
      </c>
      <c r="B317">
        <v>9493999.861159956</v>
      </c>
      <c r="C317">
        <v>2009566.521456683</v>
      </c>
    </row>
    <row r="318" spans="1:3">
      <c r="A318">
        <v>316</v>
      </c>
      <c r="B318">
        <v>9493394.117627457</v>
      </c>
      <c r="C318">
        <v>2010726.168765641</v>
      </c>
    </row>
    <row r="319" spans="1:3">
      <c r="A319">
        <v>317</v>
      </c>
      <c r="B319">
        <v>9493171.450414451</v>
      </c>
      <c r="C319">
        <v>2009824.157271582</v>
      </c>
    </row>
    <row r="320" spans="1:3">
      <c r="A320">
        <v>318</v>
      </c>
      <c r="B320">
        <v>9493151.262995392</v>
      </c>
      <c r="C320">
        <v>2010423.61971912</v>
      </c>
    </row>
    <row r="321" spans="1:3">
      <c r="A321">
        <v>319</v>
      </c>
      <c r="B321">
        <v>9492634.577628115</v>
      </c>
      <c r="C321">
        <v>2010677.768163674</v>
      </c>
    </row>
    <row r="322" spans="1:3">
      <c r="A322">
        <v>320</v>
      </c>
      <c r="B322">
        <v>9492476.592768159</v>
      </c>
      <c r="C322">
        <v>2010833.676618061</v>
      </c>
    </row>
    <row r="323" spans="1:3">
      <c r="A323">
        <v>321</v>
      </c>
      <c r="B323">
        <v>9492407.498559158</v>
      </c>
      <c r="C323">
        <v>2012866.297164821</v>
      </c>
    </row>
    <row r="324" spans="1:3">
      <c r="A324">
        <v>322</v>
      </c>
      <c r="B324">
        <v>9492302.526771441</v>
      </c>
      <c r="C324">
        <v>2011543.861430127</v>
      </c>
    </row>
    <row r="325" spans="1:3">
      <c r="A325">
        <v>323</v>
      </c>
      <c r="B325">
        <v>9492345.736042496</v>
      </c>
      <c r="C325">
        <v>2012325.243101898</v>
      </c>
    </row>
    <row r="326" spans="1:3">
      <c r="A326">
        <v>324</v>
      </c>
      <c r="B326">
        <v>9492288.351117438</v>
      </c>
      <c r="C326">
        <v>2007066.215020688</v>
      </c>
    </row>
    <row r="327" spans="1:3">
      <c r="A327">
        <v>325</v>
      </c>
      <c r="B327">
        <v>9492369.830624271</v>
      </c>
      <c r="C327">
        <v>2007193.713893158</v>
      </c>
    </row>
    <row r="328" spans="1:3">
      <c r="A328">
        <v>326</v>
      </c>
      <c r="B328">
        <v>9492115.216391778</v>
      </c>
      <c r="C328">
        <v>2016451.542772893</v>
      </c>
    </row>
    <row r="329" spans="1:3">
      <c r="A329">
        <v>327</v>
      </c>
      <c r="B329">
        <v>9492132.735015605</v>
      </c>
      <c r="C329">
        <v>2016847.437840689</v>
      </c>
    </row>
    <row r="330" spans="1:3">
      <c r="A330">
        <v>328</v>
      </c>
      <c r="B330">
        <v>9492102.987885587</v>
      </c>
      <c r="C330">
        <v>2019853.372925321</v>
      </c>
    </row>
    <row r="331" spans="1:3">
      <c r="A331">
        <v>329</v>
      </c>
      <c r="B331">
        <v>9491959.004559683</v>
      </c>
      <c r="C331">
        <v>2020944.402207069</v>
      </c>
    </row>
    <row r="332" spans="1:3">
      <c r="A332">
        <v>330</v>
      </c>
      <c r="B332">
        <v>9491480.656035637</v>
      </c>
      <c r="C332">
        <v>2035128.911259893</v>
      </c>
    </row>
    <row r="333" spans="1:3">
      <c r="A333">
        <v>331</v>
      </c>
      <c r="B333">
        <v>9491203.751606403</v>
      </c>
      <c r="C333">
        <v>2037511.454450705</v>
      </c>
    </row>
    <row r="334" spans="1:3">
      <c r="A334">
        <v>332</v>
      </c>
      <c r="B334">
        <v>9491128.656297777</v>
      </c>
      <c r="C334">
        <v>2039058.060001181</v>
      </c>
    </row>
    <row r="335" spans="1:3">
      <c r="A335">
        <v>333</v>
      </c>
      <c r="B335">
        <v>9491179.639534784</v>
      </c>
      <c r="C335">
        <v>2038943.998800782</v>
      </c>
    </row>
    <row r="336" spans="1:3">
      <c r="A336">
        <v>334</v>
      </c>
      <c r="B336">
        <v>9491033.458547477</v>
      </c>
      <c r="C336">
        <v>2045250.078342428</v>
      </c>
    </row>
    <row r="337" spans="1:3">
      <c r="A337">
        <v>335</v>
      </c>
      <c r="B337">
        <v>9491110.347065816</v>
      </c>
      <c r="C337">
        <v>2046091.41612658</v>
      </c>
    </row>
    <row r="338" spans="1:3">
      <c r="A338">
        <v>336</v>
      </c>
      <c r="B338">
        <v>9490836.183585199</v>
      </c>
      <c r="C338">
        <v>2049012.607283972</v>
      </c>
    </row>
    <row r="339" spans="1:3">
      <c r="A339">
        <v>337</v>
      </c>
      <c r="B339">
        <v>9491097.42657524</v>
      </c>
      <c r="C339">
        <v>2050395.222786709</v>
      </c>
    </row>
    <row r="340" spans="1:3">
      <c r="A340">
        <v>338</v>
      </c>
      <c r="B340">
        <v>9490830.622668175</v>
      </c>
      <c r="C340">
        <v>2049816.616111482</v>
      </c>
    </row>
    <row r="341" spans="1:3">
      <c r="A341">
        <v>339</v>
      </c>
      <c r="B341">
        <v>9490821.923282444</v>
      </c>
      <c r="C341">
        <v>2054315.847631168</v>
      </c>
    </row>
    <row r="342" spans="1:3">
      <c r="A342">
        <v>340</v>
      </c>
      <c r="B342">
        <v>9490874.602017341</v>
      </c>
      <c r="C342">
        <v>2055227.743088143</v>
      </c>
    </row>
    <row r="343" spans="1:3">
      <c r="A343">
        <v>341</v>
      </c>
      <c r="B343">
        <v>9490725.860888917</v>
      </c>
      <c r="C343">
        <v>2055995.614561967</v>
      </c>
    </row>
    <row r="344" spans="1:3">
      <c r="A344">
        <v>342</v>
      </c>
      <c r="B344">
        <v>9490776.299016682</v>
      </c>
      <c r="C344">
        <v>2056596.853126371</v>
      </c>
    </row>
    <row r="345" spans="1:3">
      <c r="A345">
        <v>343</v>
      </c>
      <c r="B345">
        <v>9490484.500381699</v>
      </c>
      <c r="C345">
        <v>2057167.496319181</v>
      </c>
    </row>
    <row r="346" spans="1:3">
      <c r="A346">
        <v>344</v>
      </c>
      <c r="B346">
        <v>9490510.934072224</v>
      </c>
      <c r="C346">
        <v>2054978.405722278</v>
      </c>
    </row>
    <row r="347" spans="1:3">
      <c r="A347">
        <v>345</v>
      </c>
      <c r="B347">
        <v>9490370.610408366</v>
      </c>
      <c r="C347">
        <v>2057768.290775971</v>
      </c>
    </row>
    <row r="348" spans="1:3">
      <c r="A348">
        <v>346</v>
      </c>
      <c r="B348">
        <v>9490471.706147546</v>
      </c>
      <c r="C348">
        <v>2057241.957348911</v>
      </c>
    </row>
    <row r="349" spans="1:3">
      <c r="A349">
        <v>347</v>
      </c>
      <c r="B349">
        <v>9490518.960862955</v>
      </c>
      <c r="C349">
        <v>2063929.393879757</v>
      </c>
    </row>
    <row r="350" spans="1:3">
      <c r="A350">
        <v>348</v>
      </c>
      <c r="B350">
        <v>9490445.429164784</v>
      </c>
      <c r="C350">
        <v>2058352.630426154</v>
      </c>
    </row>
    <row r="351" spans="1:3">
      <c r="A351">
        <v>349</v>
      </c>
      <c r="B351">
        <v>9490634.208335869</v>
      </c>
      <c r="C351">
        <v>2063939.123241874</v>
      </c>
    </row>
    <row r="352" spans="1:3">
      <c r="A352">
        <v>350</v>
      </c>
      <c r="B352">
        <v>9490476.279371399</v>
      </c>
      <c r="C352">
        <v>2059241.95246011</v>
      </c>
    </row>
    <row r="353" spans="1:3">
      <c r="A353">
        <v>351</v>
      </c>
      <c r="B353">
        <v>9490416.300116586</v>
      </c>
      <c r="C353">
        <v>2056994.52882753</v>
      </c>
    </row>
    <row r="354" spans="1:3">
      <c r="A354">
        <v>352</v>
      </c>
      <c r="B354">
        <v>9490393.374775231</v>
      </c>
      <c r="C354">
        <v>2057581.380037848</v>
      </c>
    </row>
    <row r="355" spans="1:3">
      <c r="A355">
        <v>353</v>
      </c>
      <c r="B355">
        <v>9490500.15304658</v>
      </c>
      <c r="C355">
        <v>2061172.063712531</v>
      </c>
    </row>
    <row r="356" spans="1:3">
      <c r="A356">
        <v>354</v>
      </c>
      <c r="B356">
        <v>9490225.37782225</v>
      </c>
      <c r="C356">
        <v>2055554.937720941</v>
      </c>
    </row>
    <row r="357" spans="1:3">
      <c r="A357">
        <v>355</v>
      </c>
      <c r="B357">
        <v>9490318.064683152</v>
      </c>
      <c r="C357">
        <v>2057936.70840207</v>
      </c>
    </row>
    <row r="358" spans="1:3">
      <c r="A358">
        <v>356</v>
      </c>
      <c r="B358">
        <v>9490214.369616101</v>
      </c>
      <c r="C358">
        <v>2054232.294729662</v>
      </c>
    </row>
    <row r="359" spans="1:3">
      <c r="A359">
        <v>357</v>
      </c>
      <c r="B359">
        <v>9490001.763289509</v>
      </c>
      <c r="C359">
        <v>2046810.781787414</v>
      </c>
    </row>
    <row r="360" spans="1:3">
      <c r="A360">
        <v>358</v>
      </c>
      <c r="B360">
        <v>9490035.948824929</v>
      </c>
      <c r="C360">
        <v>2048464.580424657</v>
      </c>
    </row>
    <row r="361" spans="1:3">
      <c r="A361">
        <v>359</v>
      </c>
      <c r="B361">
        <v>9489962.956673373</v>
      </c>
      <c r="C361">
        <v>2046308.778108644</v>
      </c>
    </row>
    <row r="362" spans="1:3">
      <c r="A362">
        <v>360</v>
      </c>
      <c r="B362">
        <v>9489914.895013247</v>
      </c>
      <c r="C362">
        <v>2043416.39896329</v>
      </c>
    </row>
    <row r="363" spans="1:3">
      <c r="A363">
        <v>361</v>
      </c>
      <c r="B363">
        <v>9490055.662352344</v>
      </c>
      <c r="C363">
        <v>2031113.682093368</v>
      </c>
    </row>
    <row r="364" spans="1:3">
      <c r="A364">
        <v>362</v>
      </c>
      <c r="B364">
        <v>9489907.885850761</v>
      </c>
      <c r="C364">
        <v>2044383.610239353</v>
      </c>
    </row>
    <row r="365" spans="1:3">
      <c r="A365">
        <v>363</v>
      </c>
      <c r="B365">
        <v>9490023.552602556</v>
      </c>
      <c r="C365">
        <v>2045412.851798991</v>
      </c>
    </row>
    <row r="366" spans="1:3">
      <c r="A366">
        <v>364</v>
      </c>
      <c r="B366">
        <v>9489869.031351062</v>
      </c>
      <c r="C366">
        <v>2046618.61702471</v>
      </c>
    </row>
    <row r="367" spans="1:3">
      <c r="A367">
        <v>365</v>
      </c>
      <c r="B367">
        <v>9489938.82579517</v>
      </c>
      <c r="C367">
        <v>2042435.088228458</v>
      </c>
    </row>
    <row r="368" spans="1:3">
      <c r="A368">
        <v>366</v>
      </c>
      <c r="B368">
        <v>9489805.456215424</v>
      </c>
      <c r="C368">
        <v>2048501.071914056</v>
      </c>
    </row>
    <row r="369" spans="1:3">
      <c r="A369">
        <v>367</v>
      </c>
      <c r="B369">
        <v>9489775.291421385</v>
      </c>
      <c r="C369">
        <v>2047044.939796024</v>
      </c>
    </row>
    <row r="370" spans="1:3">
      <c r="A370">
        <v>368</v>
      </c>
      <c r="B370">
        <v>9489852.182629121</v>
      </c>
      <c r="C370">
        <v>2047923.656582291</v>
      </c>
    </row>
    <row r="371" spans="1:3">
      <c r="A371">
        <v>369</v>
      </c>
      <c r="B371">
        <v>9489807.937842475</v>
      </c>
      <c r="C371">
        <v>2048246.887131721</v>
      </c>
    </row>
    <row r="372" spans="1:3">
      <c r="A372">
        <v>370</v>
      </c>
      <c r="B372">
        <v>9489759.019342205</v>
      </c>
      <c r="C372">
        <v>2049212.012667574</v>
      </c>
    </row>
    <row r="373" spans="1:3">
      <c r="A373">
        <v>371</v>
      </c>
      <c r="B373">
        <v>9489934.299301101</v>
      </c>
      <c r="C373">
        <v>2046661.045639621</v>
      </c>
    </row>
    <row r="374" spans="1:3">
      <c r="A374">
        <v>372</v>
      </c>
      <c r="B374">
        <v>9489769.319117634</v>
      </c>
      <c r="C374">
        <v>2050001.591041897</v>
      </c>
    </row>
    <row r="375" spans="1:3">
      <c r="A375">
        <v>373</v>
      </c>
      <c r="B375">
        <v>9489903.158443533</v>
      </c>
      <c r="C375">
        <v>2047076.852711118</v>
      </c>
    </row>
    <row r="376" spans="1:3">
      <c r="A376">
        <v>374</v>
      </c>
      <c r="B376">
        <v>9489777.019467093</v>
      </c>
      <c r="C376">
        <v>2051814.478360983</v>
      </c>
    </row>
    <row r="377" spans="1:3">
      <c r="A377">
        <v>375</v>
      </c>
      <c r="B377">
        <v>9489739.371726967</v>
      </c>
      <c r="C377">
        <v>2051507.592000815</v>
      </c>
    </row>
    <row r="378" spans="1:3">
      <c r="A378">
        <v>376</v>
      </c>
      <c r="B378">
        <v>9489692.201746006</v>
      </c>
      <c r="C378">
        <v>2051982.853452913</v>
      </c>
    </row>
    <row r="379" spans="1:3">
      <c r="A379">
        <v>377</v>
      </c>
      <c r="B379">
        <v>9489576.605164316</v>
      </c>
      <c r="C379">
        <v>2056900.196312048</v>
      </c>
    </row>
    <row r="380" spans="1:3">
      <c r="A380">
        <v>378</v>
      </c>
      <c r="B380">
        <v>9489627.078968393</v>
      </c>
      <c r="C380">
        <v>2056994.380344233</v>
      </c>
    </row>
    <row r="381" spans="1:3">
      <c r="A381">
        <v>379</v>
      </c>
      <c r="B381">
        <v>9489632.001710286</v>
      </c>
      <c r="C381">
        <v>2055228.339161841</v>
      </c>
    </row>
    <row r="382" spans="1:3">
      <c r="A382">
        <v>380</v>
      </c>
      <c r="B382">
        <v>9489631.217313651</v>
      </c>
      <c r="C382">
        <v>2058292.635313594</v>
      </c>
    </row>
    <row r="383" spans="1:3">
      <c r="A383">
        <v>381</v>
      </c>
      <c r="B383">
        <v>9489661.918754909</v>
      </c>
      <c r="C383">
        <v>2056278.917889809</v>
      </c>
    </row>
    <row r="384" spans="1:3">
      <c r="A384">
        <v>382</v>
      </c>
      <c r="B384">
        <v>9489578.92643933</v>
      </c>
      <c r="C384">
        <v>2056193.615513144</v>
      </c>
    </row>
    <row r="385" spans="1:3">
      <c r="A385">
        <v>383</v>
      </c>
      <c r="B385">
        <v>9489675.19620065</v>
      </c>
      <c r="C385">
        <v>2058120.834656169</v>
      </c>
    </row>
    <row r="386" spans="1:3">
      <c r="A386">
        <v>384</v>
      </c>
      <c r="B386">
        <v>9489612.998106588</v>
      </c>
      <c r="C386">
        <v>2057424.056914586</v>
      </c>
    </row>
    <row r="387" spans="1:3">
      <c r="A387">
        <v>385</v>
      </c>
      <c r="B387">
        <v>9489884.122224698</v>
      </c>
      <c r="C387">
        <v>2059371.279954639</v>
      </c>
    </row>
    <row r="388" spans="1:3">
      <c r="A388">
        <v>386</v>
      </c>
      <c r="B388">
        <v>9489588.639079718</v>
      </c>
      <c r="C388">
        <v>2055964.973627325</v>
      </c>
    </row>
    <row r="389" spans="1:3">
      <c r="A389">
        <v>387</v>
      </c>
      <c r="B389">
        <v>9489753.256122969</v>
      </c>
      <c r="C389">
        <v>2063800.588902647</v>
      </c>
    </row>
    <row r="390" spans="1:3">
      <c r="A390">
        <v>388</v>
      </c>
      <c r="B390">
        <v>9489601.492296543</v>
      </c>
      <c r="C390">
        <v>2057502.898764306</v>
      </c>
    </row>
    <row r="391" spans="1:3">
      <c r="A391">
        <v>389</v>
      </c>
      <c r="B391">
        <v>9489657.510321887</v>
      </c>
      <c r="C391">
        <v>2059651.290444926</v>
      </c>
    </row>
    <row r="392" spans="1:3">
      <c r="A392">
        <v>390</v>
      </c>
      <c r="B392">
        <v>9489633.294366565</v>
      </c>
      <c r="C392">
        <v>2052812.370650765</v>
      </c>
    </row>
    <row r="393" spans="1:3">
      <c r="A393">
        <v>391</v>
      </c>
      <c r="B393">
        <v>9489343.242483873</v>
      </c>
      <c r="C393">
        <v>2049056.009122409</v>
      </c>
    </row>
    <row r="394" spans="1:3">
      <c r="A394">
        <v>392</v>
      </c>
      <c r="B394">
        <v>9489305.93319042</v>
      </c>
      <c r="C394">
        <v>2044573.292220099</v>
      </c>
    </row>
    <row r="395" spans="1:3">
      <c r="A395">
        <v>393</v>
      </c>
      <c r="B395">
        <v>9489349.683214115</v>
      </c>
      <c r="C395">
        <v>2045945.098451324</v>
      </c>
    </row>
    <row r="396" spans="1:3">
      <c r="A396">
        <v>394</v>
      </c>
      <c r="B396">
        <v>9489434.577489244</v>
      </c>
      <c r="C396">
        <v>2049437.792790294</v>
      </c>
    </row>
    <row r="397" spans="1:3">
      <c r="A397">
        <v>395</v>
      </c>
      <c r="B397">
        <v>9489368.711918388</v>
      </c>
      <c r="C397">
        <v>2043643.770426619</v>
      </c>
    </row>
    <row r="398" spans="1:3">
      <c r="A398">
        <v>396</v>
      </c>
      <c r="B398">
        <v>9489595.177853858</v>
      </c>
      <c r="C398">
        <v>2037845.35194995</v>
      </c>
    </row>
    <row r="399" spans="1:3">
      <c r="A399">
        <v>397</v>
      </c>
      <c r="B399">
        <v>9489377.506429946</v>
      </c>
      <c r="C399">
        <v>2044479.664650763</v>
      </c>
    </row>
    <row r="400" spans="1:3">
      <c r="A400">
        <v>398</v>
      </c>
      <c r="B400">
        <v>9489262.896227758</v>
      </c>
      <c r="C400">
        <v>2041006.282258366</v>
      </c>
    </row>
    <row r="401" spans="1:3">
      <c r="A401">
        <v>399</v>
      </c>
      <c r="B401">
        <v>9489376.923748396</v>
      </c>
      <c r="C401">
        <v>2040590.534453651</v>
      </c>
    </row>
    <row r="402" spans="1:3">
      <c r="A402">
        <v>400</v>
      </c>
      <c r="B402">
        <v>9489288.711520342</v>
      </c>
      <c r="C402">
        <v>2042819.83013376</v>
      </c>
    </row>
    <row r="403" spans="1:3">
      <c r="A403">
        <v>401</v>
      </c>
      <c r="B403">
        <v>9489287.808418721</v>
      </c>
      <c r="C403">
        <v>2040966.53022644</v>
      </c>
    </row>
    <row r="404" spans="1:3">
      <c r="A404">
        <v>402</v>
      </c>
      <c r="B404">
        <v>9489361.176875336</v>
      </c>
      <c r="C404">
        <v>2043409.979422831</v>
      </c>
    </row>
    <row r="405" spans="1:3">
      <c r="A405">
        <v>403</v>
      </c>
      <c r="B405">
        <v>9489207.416955102</v>
      </c>
      <c r="C405">
        <v>2044443.735423981</v>
      </c>
    </row>
    <row r="406" spans="1:3">
      <c r="A406">
        <v>404</v>
      </c>
      <c r="B406">
        <v>9489368.893013261</v>
      </c>
      <c r="C406">
        <v>2043633.731130874</v>
      </c>
    </row>
    <row r="407" spans="1:3">
      <c r="A407">
        <v>405</v>
      </c>
      <c r="B407">
        <v>9489256.783712285</v>
      </c>
      <c r="C407">
        <v>2043717.453517791</v>
      </c>
    </row>
    <row r="408" spans="1:3">
      <c r="A408">
        <v>406</v>
      </c>
      <c r="B408">
        <v>9489252.744306689</v>
      </c>
      <c r="C408">
        <v>2045564.456075291</v>
      </c>
    </row>
    <row r="409" spans="1:3">
      <c r="A409">
        <v>407</v>
      </c>
      <c r="B409">
        <v>9489230.950896865</v>
      </c>
      <c r="C409">
        <v>2042731.930368642</v>
      </c>
    </row>
    <row r="410" spans="1:3">
      <c r="A410">
        <v>408</v>
      </c>
      <c r="B410">
        <v>9489294.75538181</v>
      </c>
      <c r="C410">
        <v>2049132.863368263</v>
      </c>
    </row>
    <row r="411" spans="1:3">
      <c r="A411">
        <v>409</v>
      </c>
      <c r="B411">
        <v>9489291.036097633</v>
      </c>
      <c r="C411">
        <v>2042308.308139445</v>
      </c>
    </row>
    <row r="412" spans="1:3">
      <c r="A412">
        <v>410</v>
      </c>
      <c r="B412">
        <v>9489299.112107428</v>
      </c>
      <c r="C412">
        <v>2040994.73125037</v>
      </c>
    </row>
    <row r="413" spans="1:3">
      <c r="A413">
        <v>411</v>
      </c>
      <c r="B413">
        <v>9489187.356046624</v>
      </c>
      <c r="C413">
        <v>2043234.568120345</v>
      </c>
    </row>
    <row r="414" spans="1:3">
      <c r="A414">
        <v>412</v>
      </c>
      <c r="B414">
        <v>9489130.358099695</v>
      </c>
      <c r="C414">
        <v>2044235.248525098</v>
      </c>
    </row>
    <row r="415" spans="1:3">
      <c r="A415">
        <v>413</v>
      </c>
      <c r="B415">
        <v>9489131.115075368</v>
      </c>
      <c r="C415">
        <v>2045382.401014498</v>
      </c>
    </row>
    <row r="416" spans="1:3">
      <c r="A416">
        <v>414</v>
      </c>
      <c r="B416">
        <v>9489188.326421773</v>
      </c>
      <c r="C416">
        <v>2035650.284921916</v>
      </c>
    </row>
    <row r="417" spans="1:3">
      <c r="A417">
        <v>415</v>
      </c>
      <c r="B417">
        <v>9489140.753729144</v>
      </c>
      <c r="C417">
        <v>2045108.810119466</v>
      </c>
    </row>
    <row r="418" spans="1:3">
      <c r="A418">
        <v>416</v>
      </c>
      <c r="B418">
        <v>9489193.452817529</v>
      </c>
      <c r="C418">
        <v>2045803.678243859</v>
      </c>
    </row>
    <row r="419" spans="1:3">
      <c r="A419">
        <v>417</v>
      </c>
      <c r="B419">
        <v>9489148.088818999</v>
      </c>
      <c r="C419">
        <v>2044031.485658253</v>
      </c>
    </row>
    <row r="420" spans="1:3">
      <c r="A420">
        <v>418</v>
      </c>
      <c r="B420">
        <v>9489224.31960267</v>
      </c>
      <c r="C420">
        <v>2045427.85495946</v>
      </c>
    </row>
    <row r="421" spans="1:3">
      <c r="A421">
        <v>419</v>
      </c>
      <c r="B421">
        <v>9489187.833155068</v>
      </c>
      <c r="C421">
        <v>2044744.996102497</v>
      </c>
    </row>
    <row r="422" spans="1:3">
      <c r="A422">
        <v>420</v>
      </c>
      <c r="B422">
        <v>9489169.640429825</v>
      </c>
      <c r="C422">
        <v>2042020.954956965</v>
      </c>
    </row>
    <row r="423" spans="1:3">
      <c r="A423">
        <v>421</v>
      </c>
      <c r="B423">
        <v>9489149.835641947</v>
      </c>
      <c r="C423">
        <v>2049420.783740757</v>
      </c>
    </row>
    <row r="424" spans="1:3">
      <c r="A424">
        <v>422</v>
      </c>
      <c r="B424">
        <v>9489352.390668606</v>
      </c>
      <c r="C424">
        <v>2044993.619015753</v>
      </c>
    </row>
    <row r="425" spans="1:3">
      <c r="A425">
        <v>423</v>
      </c>
      <c r="B425">
        <v>9489185.105978271</v>
      </c>
      <c r="C425">
        <v>2041595.409052607</v>
      </c>
    </row>
    <row r="426" spans="1:3">
      <c r="A426">
        <v>424</v>
      </c>
      <c r="B426">
        <v>9489184.302527064</v>
      </c>
      <c r="C426">
        <v>2040776.07950111</v>
      </c>
    </row>
    <row r="427" spans="1:3">
      <c r="A427">
        <v>425</v>
      </c>
      <c r="B427">
        <v>9489144.553693755</v>
      </c>
      <c r="C427">
        <v>2044502.584552985</v>
      </c>
    </row>
    <row r="428" spans="1:3">
      <c r="A428">
        <v>426</v>
      </c>
      <c r="B428">
        <v>9489151.049141895</v>
      </c>
      <c r="C428">
        <v>2048969.322399303</v>
      </c>
    </row>
    <row r="429" spans="1:3">
      <c r="A429">
        <v>427</v>
      </c>
      <c r="B429">
        <v>9489181.338741822</v>
      </c>
      <c r="C429">
        <v>2046684.966111519</v>
      </c>
    </row>
    <row r="430" spans="1:3">
      <c r="A430">
        <v>428</v>
      </c>
      <c r="B430">
        <v>9489111.139544966</v>
      </c>
      <c r="C430">
        <v>2045242.839461007</v>
      </c>
    </row>
    <row r="431" spans="1:3">
      <c r="A431">
        <v>429</v>
      </c>
      <c r="B431">
        <v>9489184.36125841</v>
      </c>
      <c r="C431">
        <v>2044426.387745457</v>
      </c>
    </row>
    <row r="432" spans="1:3">
      <c r="A432">
        <v>430</v>
      </c>
      <c r="B432">
        <v>9489125.875235738</v>
      </c>
      <c r="C432">
        <v>2044166.846680691</v>
      </c>
    </row>
    <row r="433" spans="1:3">
      <c r="A433">
        <v>431</v>
      </c>
      <c r="B433">
        <v>9489132.500210099</v>
      </c>
      <c r="C433">
        <v>2045839.928148131</v>
      </c>
    </row>
    <row r="434" spans="1:3">
      <c r="A434">
        <v>432</v>
      </c>
      <c r="B434">
        <v>9489083.216231871</v>
      </c>
      <c r="C434">
        <v>2045515.628612359</v>
      </c>
    </row>
    <row r="435" spans="1:3">
      <c r="A435">
        <v>433</v>
      </c>
      <c r="B435">
        <v>9489112.338266119</v>
      </c>
      <c r="C435">
        <v>2046374.984817382</v>
      </c>
    </row>
    <row r="436" spans="1:3">
      <c r="A436">
        <v>434</v>
      </c>
      <c r="B436">
        <v>9489085.29867029</v>
      </c>
      <c r="C436">
        <v>2044088.756500925</v>
      </c>
    </row>
    <row r="437" spans="1:3">
      <c r="A437">
        <v>435</v>
      </c>
      <c r="B437">
        <v>9489077.211864069</v>
      </c>
      <c r="C437">
        <v>2047053.179751746</v>
      </c>
    </row>
    <row r="438" spans="1:3">
      <c r="A438">
        <v>436</v>
      </c>
      <c r="B438">
        <v>9489052.970140902</v>
      </c>
      <c r="C438">
        <v>2047734.557882256</v>
      </c>
    </row>
    <row r="439" spans="1:3">
      <c r="A439">
        <v>437</v>
      </c>
      <c r="B439">
        <v>9489109.244000902</v>
      </c>
      <c r="C439">
        <v>2047697.932009709</v>
      </c>
    </row>
    <row r="440" spans="1:3">
      <c r="A440">
        <v>438</v>
      </c>
      <c r="B440">
        <v>9489036.33393351</v>
      </c>
      <c r="C440">
        <v>2047329.943372242</v>
      </c>
    </row>
    <row r="441" spans="1:3">
      <c r="A441">
        <v>439</v>
      </c>
      <c r="B441">
        <v>9489071.85596469</v>
      </c>
      <c r="C441">
        <v>2046418.249176626</v>
      </c>
    </row>
    <row r="442" spans="1:3">
      <c r="A442">
        <v>440</v>
      </c>
      <c r="B442">
        <v>9489053.817450283</v>
      </c>
      <c r="C442">
        <v>2047653.656420556</v>
      </c>
    </row>
    <row r="443" spans="1:3">
      <c r="A443">
        <v>441</v>
      </c>
      <c r="B443">
        <v>9489031.219912743</v>
      </c>
      <c r="C443">
        <v>2047902.287395556</v>
      </c>
    </row>
    <row r="444" spans="1:3">
      <c r="A444">
        <v>442</v>
      </c>
      <c r="B444">
        <v>9489039.538177649</v>
      </c>
      <c r="C444">
        <v>2047721.03475158</v>
      </c>
    </row>
    <row r="445" spans="1:3">
      <c r="A445">
        <v>443</v>
      </c>
      <c r="B445">
        <v>9489048.845357019</v>
      </c>
      <c r="C445">
        <v>2049712.468420714</v>
      </c>
    </row>
    <row r="446" spans="1:3">
      <c r="A446">
        <v>444</v>
      </c>
      <c r="B446">
        <v>9489059.96082411</v>
      </c>
      <c r="C446">
        <v>2049730.928919431</v>
      </c>
    </row>
    <row r="447" spans="1:3">
      <c r="A447">
        <v>445</v>
      </c>
      <c r="B447">
        <v>9488988.481410127</v>
      </c>
      <c r="C447">
        <v>2045709.544731958</v>
      </c>
    </row>
    <row r="448" spans="1:3">
      <c r="A448">
        <v>446</v>
      </c>
      <c r="B448">
        <v>9489009.358923845</v>
      </c>
      <c r="C448">
        <v>2045955.171581747</v>
      </c>
    </row>
    <row r="449" spans="1:3">
      <c r="A449">
        <v>447</v>
      </c>
      <c r="B449">
        <v>9488966.306869829</v>
      </c>
      <c r="C449">
        <v>2043932.847263049</v>
      </c>
    </row>
    <row r="450" spans="1:3">
      <c r="A450">
        <v>448</v>
      </c>
      <c r="B450">
        <v>9489000.9458907</v>
      </c>
      <c r="C450">
        <v>2042778.155220523</v>
      </c>
    </row>
    <row r="451" spans="1:3">
      <c r="A451">
        <v>449</v>
      </c>
      <c r="B451">
        <v>9488904.31696034</v>
      </c>
      <c r="C451">
        <v>2045148.232735343</v>
      </c>
    </row>
    <row r="452" spans="1:3">
      <c r="A452">
        <v>450</v>
      </c>
      <c r="B452">
        <v>9488911.23772686</v>
      </c>
      <c r="C452">
        <v>2046279.355121817</v>
      </c>
    </row>
    <row r="453" spans="1:3">
      <c r="A453">
        <v>451</v>
      </c>
      <c r="B453">
        <v>9488922.221625322</v>
      </c>
      <c r="C453">
        <v>2043768.115709855</v>
      </c>
    </row>
    <row r="454" spans="1:3">
      <c r="A454">
        <v>452</v>
      </c>
      <c r="B454">
        <v>9488912.429844063</v>
      </c>
      <c r="C454">
        <v>2046402.021282324</v>
      </c>
    </row>
    <row r="455" spans="1:3">
      <c r="A455">
        <v>453</v>
      </c>
      <c r="B455">
        <v>9488937.690579956</v>
      </c>
      <c r="C455">
        <v>2045812.649036973</v>
      </c>
    </row>
    <row r="456" spans="1:3">
      <c r="A456">
        <v>454</v>
      </c>
      <c r="B456">
        <v>9488926.615060534</v>
      </c>
      <c r="C456">
        <v>2043353.737769485</v>
      </c>
    </row>
    <row r="457" spans="1:3">
      <c r="A457">
        <v>455</v>
      </c>
      <c r="B457">
        <v>9488909.23838524</v>
      </c>
      <c r="C457">
        <v>2049098.244755195</v>
      </c>
    </row>
    <row r="458" spans="1:3">
      <c r="A458">
        <v>456</v>
      </c>
      <c r="B458">
        <v>9488919.957498191</v>
      </c>
      <c r="C458">
        <v>2044979.227493414</v>
      </c>
    </row>
    <row r="459" spans="1:3">
      <c r="A459">
        <v>457</v>
      </c>
      <c r="B459">
        <v>9488887.207789823</v>
      </c>
      <c r="C459">
        <v>2045299.023258737</v>
      </c>
    </row>
    <row r="460" spans="1:3">
      <c r="A460">
        <v>458</v>
      </c>
      <c r="B460">
        <v>9488899.644984439</v>
      </c>
      <c r="C460">
        <v>2044757.740933379</v>
      </c>
    </row>
    <row r="461" spans="1:3">
      <c r="A461">
        <v>459</v>
      </c>
      <c r="B461">
        <v>9488893.440748731</v>
      </c>
      <c r="C461">
        <v>2046331.855938596</v>
      </c>
    </row>
    <row r="462" spans="1:3">
      <c r="A462">
        <v>460</v>
      </c>
      <c r="B462">
        <v>9488900.126086328</v>
      </c>
      <c r="C462">
        <v>2046228.437233298</v>
      </c>
    </row>
    <row r="463" spans="1:3">
      <c r="A463">
        <v>461</v>
      </c>
      <c r="B463">
        <v>9488847.185884798</v>
      </c>
      <c r="C463">
        <v>2044494.122850994</v>
      </c>
    </row>
    <row r="464" spans="1:3">
      <c r="A464">
        <v>462</v>
      </c>
      <c r="B464">
        <v>9488839.387327321</v>
      </c>
      <c r="C464">
        <v>2043670.850165538</v>
      </c>
    </row>
    <row r="465" spans="1:3">
      <c r="A465">
        <v>463</v>
      </c>
      <c r="B465">
        <v>9488872.986443866</v>
      </c>
      <c r="C465">
        <v>2042222.786010708</v>
      </c>
    </row>
    <row r="466" spans="1:3">
      <c r="A466">
        <v>464</v>
      </c>
      <c r="B466">
        <v>9488841.766677363</v>
      </c>
      <c r="C466">
        <v>2045084.534277796</v>
      </c>
    </row>
    <row r="467" spans="1:3">
      <c r="A467">
        <v>465</v>
      </c>
      <c r="B467">
        <v>9488855.31106434</v>
      </c>
      <c r="C467">
        <v>2043280.889160262</v>
      </c>
    </row>
    <row r="468" spans="1:3">
      <c r="A468">
        <v>466</v>
      </c>
      <c r="B468">
        <v>9488843.788304945</v>
      </c>
      <c r="C468">
        <v>2044359.065637299</v>
      </c>
    </row>
    <row r="469" spans="1:3">
      <c r="A469">
        <v>467</v>
      </c>
      <c r="B469">
        <v>9488822.1190194</v>
      </c>
      <c r="C469">
        <v>2042501.863816421</v>
      </c>
    </row>
    <row r="470" spans="1:3">
      <c r="A470">
        <v>468</v>
      </c>
      <c r="B470">
        <v>9488835.423736367</v>
      </c>
      <c r="C470">
        <v>2041839.975220928</v>
      </c>
    </row>
    <row r="471" spans="1:3">
      <c r="A471">
        <v>469</v>
      </c>
      <c r="B471">
        <v>9488878.263375456</v>
      </c>
      <c r="C471">
        <v>2041800.97041556</v>
      </c>
    </row>
    <row r="472" spans="1:3">
      <c r="A472">
        <v>470</v>
      </c>
      <c r="B472">
        <v>9488845.338621821</v>
      </c>
      <c r="C472">
        <v>2041952.712125127</v>
      </c>
    </row>
    <row r="473" spans="1:3">
      <c r="A473">
        <v>471</v>
      </c>
      <c r="B473">
        <v>9488804.662961235</v>
      </c>
      <c r="C473">
        <v>2044140.843097372</v>
      </c>
    </row>
    <row r="474" spans="1:3">
      <c r="A474">
        <v>472</v>
      </c>
      <c r="B474">
        <v>9488821.045305172</v>
      </c>
      <c r="C474">
        <v>2044586.109736646</v>
      </c>
    </row>
    <row r="475" spans="1:3">
      <c r="A475">
        <v>473</v>
      </c>
      <c r="B475">
        <v>9488828.680968279</v>
      </c>
      <c r="C475">
        <v>2047727.597719094</v>
      </c>
    </row>
    <row r="476" spans="1:3">
      <c r="A476">
        <v>474</v>
      </c>
      <c r="B476">
        <v>9488815.365040399</v>
      </c>
      <c r="C476">
        <v>2043569.377812147</v>
      </c>
    </row>
    <row r="477" spans="1:3">
      <c r="A477">
        <v>475</v>
      </c>
      <c r="B477">
        <v>9488848.375103541</v>
      </c>
      <c r="C477">
        <v>2046233.134681756</v>
      </c>
    </row>
    <row r="478" spans="1:3">
      <c r="A478">
        <v>476</v>
      </c>
      <c r="B478">
        <v>9488817.087537277</v>
      </c>
      <c r="C478">
        <v>2043450.869276862</v>
      </c>
    </row>
    <row r="479" spans="1:3">
      <c r="A479">
        <v>477</v>
      </c>
      <c r="B479">
        <v>9488855.665304989</v>
      </c>
      <c r="C479">
        <v>2045636.473493942</v>
      </c>
    </row>
    <row r="480" spans="1:3">
      <c r="A480">
        <v>478</v>
      </c>
      <c r="B480">
        <v>9488800.167597039</v>
      </c>
      <c r="C480">
        <v>2043812.644365361</v>
      </c>
    </row>
    <row r="481" spans="1:3">
      <c r="A481">
        <v>479</v>
      </c>
      <c r="B481">
        <v>9488831.693126416</v>
      </c>
      <c r="C481">
        <v>2041441.190807686</v>
      </c>
    </row>
    <row r="482" spans="1:3">
      <c r="A482">
        <v>480</v>
      </c>
      <c r="B482">
        <v>9488816.116135987</v>
      </c>
      <c r="C482">
        <v>2044577.146867355</v>
      </c>
    </row>
    <row r="483" spans="1:3">
      <c r="A483">
        <v>481</v>
      </c>
      <c r="B483">
        <v>9488777.376494065</v>
      </c>
      <c r="C483">
        <v>2043940.334444207</v>
      </c>
    </row>
    <row r="484" spans="1:3">
      <c r="A484">
        <v>482</v>
      </c>
      <c r="B484">
        <v>9488802.680541938</v>
      </c>
      <c r="C484">
        <v>2041735.331852968</v>
      </c>
    </row>
    <row r="485" spans="1:3">
      <c r="A485">
        <v>483</v>
      </c>
      <c r="B485">
        <v>9488819.75178555</v>
      </c>
      <c r="C485">
        <v>2041157.335445799</v>
      </c>
    </row>
    <row r="486" spans="1:3">
      <c r="A486">
        <v>484</v>
      </c>
      <c r="B486">
        <v>9488785.896811508</v>
      </c>
      <c r="C486">
        <v>2042749.145075336</v>
      </c>
    </row>
    <row r="487" spans="1:3">
      <c r="A487">
        <v>485</v>
      </c>
      <c r="B487">
        <v>9488768.27068576</v>
      </c>
      <c r="C487">
        <v>2045051.36967161</v>
      </c>
    </row>
    <row r="488" spans="1:3">
      <c r="A488">
        <v>486</v>
      </c>
      <c r="B488">
        <v>9488781.864429874</v>
      </c>
      <c r="C488">
        <v>2045982.151142848</v>
      </c>
    </row>
    <row r="489" spans="1:3">
      <c r="A489">
        <v>487</v>
      </c>
      <c r="B489">
        <v>9488796.041594744</v>
      </c>
      <c r="C489">
        <v>2046488.94248179</v>
      </c>
    </row>
    <row r="490" spans="1:3">
      <c r="A490">
        <v>488</v>
      </c>
      <c r="B490">
        <v>9488762.63087577</v>
      </c>
      <c r="C490">
        <v>2045322.115205729</v>
      </c>
    </row>
    <row r="491" spans="1:3">
      <c r="A491">
        <v>489</v>
      </c>
      <c r="B491">
        <v>9488775.076570129</v>
      </c>
      <c r="C491">
        <v>2047542.78099053</v>
      </c>
    </row>
    <row r="492" spans="1:3">
      <c r="A492">
        <v>490</v>
      </c>
      <c r="B492">
        <v>9488763.224407531</v>
      </c>
      <c r="C492">
        <v>2044635.118777839</v>
      </c>
    </row>
    <row r="493" spans="1:3">
      <c r="A493">
        <v>491</v>
      </c>
      <c r="B493">
        <v>9488815.897690535</v>
      </c>
      <c r="C493">
        <v>2045882.583214801</v>
      </c>
    </row>
    <row r="494" spans="1:3">
      <c r="A494">
        <v>492</v>
      </c>
      <c r="B494">
        <v>9488786.504024697</v>
      </c>
      <c r="C494">
        <v>2045159.535034808</v>
      </c>
    </row>
    <row r="495" spans="1:3">
      <c r="A495">
        <v>493</v>
      </c>
      <c r="B495">
        <v>9488722.106321353</v>
      </c>
      <c r="C495">
        <v>2044372.180772748</v>
      </c>
    </row>
    <row r="496" spans="1:3">
      <c r="A496">
        <v>494</v>
      </c>
      <c r="B496">
        <v>9488721.276619844</v>
      </c>
      <c r="C496">
        <v>2043509.667102239</v>
      </c>
    </row>
    <row r="497" spans="1:3">
      <c r="A497">
        <v>495</v>
      </c>
      <c r="B497">
        <v>9488751.642114013</v>
      </c>
      <c r="C497">
        <v>2043988.825379137</v>
      </c>
    </row>
    <row r="498" spans="1:3">
      <c r="A498">
        <v>496</v>
      </c>
      <c r="B498">
        <v>9488738.631696574</v>
      </c>
      <c r="C498">
        <v>2042739.154031529</v>
      </c>
    </row>
    <row r="499" spans="1:3">
      <c r="A499">
        <v>497</v>
      </c>
      <c r="B499">
        <v>9488766.913000645</v>
      </c>
      <c r="C499">
        <v>2043302.567885957</v>
      </c>
    </row>
    <row r="500" spans="1:3">
      <c r="A500">
        <v>498</v>
      </c>
      <c r="B500">
        <v>9488739.259969711</v>
      </c>
      <c r="C500">
        <v>2042006.120151339</v>
      </c>
    </row>
    <row r="501" spans="1:3">
      <c r="A501">
        <v>499</v>
      </c>
      <c r="B501">
        <v>9488742.841821237</v>
      </c>
      <c r="C501">
        <v>2043181.992656232</v>
      </c>
    </row>
    <row r="502" spans="1:3">
      <c r="A502">
        <v>500</v>
      </c>
      <c r="B502">
        <v>9488727.601714475</v>
      </c>
      <c r="C502">
        <v>2043908.926340841</v>
      </c>
    </row>
    <row r="503" spans="1:3">
      <c r="A503">
        <v>501</v>
      </c>
      <c r="B503">
        <v>9488766.622973975</v>
      </c>
      <c r="C503">
        <v>2045855.1810093</v>
      </c>
    </row>
    <row r="504" spans="1:3">
      <c r="A504">
        <v>502</v>
      </c>
      <c r="B504">
        <v>9488743.080520051</v>
      </c>
      <c r="C504">
        <v>2042478.825301497</v>
      </c>
    </row>
    <row r="505" spans="1:3">
      <c r="A505">
        <v>503</v>
      </c>
      <c r="B505">
        <v>9488698.38489729</v>
      </c>
      <c r="C505">
        <v>2047695.916990948</v>
      </c>
    </row>
    <row r="506" spans="1:3">
      <c r="A506">
        <v>504</v>
      </c>
      <c r="B506">
        <v>9488703.118631028</v>
      </c>
      <c r="C506">
        <v>2047437.965039619</v>
      </c>
    </row>
    <row r="507" spans="1:3">
      <c r="A507">
        <v>505</v>
      </c>
      <c r="B507">
        <v>9488668.733777622</v>
      </c>
      <c r="C507">
        <v>2045648.718032317</v>
      </c>
    </row>
    <row r="508" spans="1:3">
      <c r="A508">
        <v>506</v>
      </c>
      <c r="B508">
        <v>9488674.490140781</v>
      </c>
      <c r="C508">
        <v>2046467.13913295</v>
      </c>
    </row>
    <row r="509" spans="1:3">
      <c r="A509">
        <v>507</v>
      </c>
      <c r="B509">
        <v>9488703.335995194</v>
      </c>
      <c r="C509">
        <v>2046227.838891043</v>
      </c>
    </row>
    <row r="510" spans="1:3">
      <c r="A510">
        <v>508</v>
      </c>
      <c r="B510">
        <v>9488685.661146021</v>
      </c>
      <c r="C510">
        <v>2044746.594491048</v>
      </c>
    </row>
    <row r="511" spans="1:3">
      <c r="A511">
        <v>509</v>
      </c>
      <c r="B511">
        <v>9488697.809595725</v>
      </c>
      <c r="C511">
        <v>2047062.935432318</v>
      </c>
    </row>
    <row r="512" spans="1:3">
      <c r="A512">
        <v>510</v>
      </c>
      <c r="B512">
        <v>9488661.950723007</v>
      </c>
      <c r="C512">
        <v>2045042.770051841</v>
      </c>
    </row>
    <row r="513" spans="1:3">
      <c r="A513">
        <v>511</v>
      </c>
      <c r="B513">
        <v>9488677.810830796</v>
      </c>
      <c r="C513">
        <v>2043045.606240238</v>
      </c>
    </row>
    <row r="514" spans="1:3">
      <c r="A514">
        <v>512</v>
      </c>
      <c r="B514">
        <v>9488687.64168619</v>
      </c>
      <c r="C514">
        <v>2045888.320511618</v>
      </c>
    </row>
    <row r="515" spans="1:3">
      <c r="A515">
        <v>513</v>
      </c>
      <c r="B515">
        <v>9488712.621392284</v>
      </c>
      <c r="C515">
        <v>2041726.508479889</v>
      </c>
    </row>
    <row r="516" spans="1:3">
      <c r="A516">
        <v>514</v>
      </c>
      <c r="B516">
        <v>9488661.522055805</v>
      </c>
      <c r="C516">
        <v>2043662.936680291</v>
      </c>
    </row>
    <row r="517" spans="1:3">
      <c r="A517">
        <v>515</v>
      </c>
      <c r="B517">
        <v>9488666.741157295</v>
      </c>
      <c r="C517">
        <v>2044206.367761772</v>
      </c>
    </row>
    <row r="518" spans="1:3">
      <c r="A518">
        <v>516</v>
      </c>
      <c r="B518">
        <v>9488673.309822423</v>
      </c>
      <c r="C518">
        <v>2044255.331859005</v>
      </c>
    </row>
    <row r="519" spans="1:3">
      <c r="A519">
        <v>517</v>
      </c>
      <c r="B519">
        <v>9488668.447691571</v>
      </c>
      <c r="C519">
        <v>2044696.96542409</v>
      </c>
    </row>
    <row r="520" spans="1:3">
      <c r="A520">
        <v>518</v>
      </c>
      <c r="B520">
        <v>9488696.600414045</v>
      </c>
      <c r="C520">
        <v>2043055.513485475</v>
      </c>
    </row>
    <row r="521" spans="1:3">
      <c r="A521">
        <v>519</v>
      </c>
      <c r="B521">
        <v>9488663.148938924</v>
      </c>
      <c r="C521">
        <v>2046791.454066365</v>
      </c>
    </row>
    <row r="522" spans="1:3">
      <c r="A522">
        <v>520</v>
      </c>
      <c r="B522">
        <v>9488669.743112767</v>
      </c>
      <c r="C522">
        <v>2043888.392822376</v>
      </c>
    </row>
    <row r="523" spans="1:3">
      <c r="A523">
        <v>521</v>
      </c>
      <c r="B523">
        <v>9488705.02348559</v>
      </c>
      <c r="C523">
        <v>2044001.283975098</v>
      </c>
    </row>
    <row r="524" spans="1:3">
      <c r="A524">
        <v>522</v>
      </c>
      <c r="B524">
        <v>9488673.833406599</v>
      </c>
      <c r="C524">
        <v>2044362.077963265</v>
      </c>
    </row>
    <row r="525" spans="1:3">
      <c r="A525">
        <v>523</v>
      </c>
      <c r="B525">
        <v>9488714.723077577</v>
      </c>
      <c r="C525">
        <v>2045298.999412176</v>
      </c>
    </row>
    <row r="526" spans="1:3">
      <c r="A526">
        <v>524</v>
      </c>
      <c r="B526">
        <v>9488660.002980636</v>
      </c>
      <c r="C526">
        <v>2043698.471343264</v>
      </c>
    </row>
    <row r="527" spans="1:3">
      <c r="A527">
        <v>525</v>
      </c>
      <c r="B527">
        <v>9488661.098278124</v>
      </c>
      <c r="C527">
        <v>2044198.007290082</v>
      </c>
    </row>
    <row r="528" spans="1:3">
      <c r="A528">
        <v>526</v>
      </c>
      <c r="B528">
        <v>9488657.481770309</v>
      </c>
      <c r="C528">
        <v>2044045.143576667</v>
      </c>
    </row>
    <row r="529" spans="1:3">
      <c r="A529">
        <v>527</v>
      </c>
      <c r="B529">
        <v>9488676.790473741</v>
      </c>
      <c r="C529">
        <v>2048648.666540672</v>
      </c>
    </row>
    <row r="530" spans="1:3">
      <c r="A530">
        <v>528</v>
      </c>
      <c r="B530">
        <v>9488657.772018721</v>
      </c>
      <c r="C530">
        <v>2044499.88565563</v>
      </c>
    </row>
    <row r="531" spans="1:3">
      <c r="A531">
        <v>529</v>
      </c>
      <c r="B531">
        <v>9488675.698687468</v>
      </c>
      <c r="C531">
        <v>2044713.889075637</v>
      </c>
    </row>
    <row r="532" spans="1:3">
      <c r="A532">
        <v>530</v>
      </c>
      <c r="B532">
        <v>9488670.864044119</v>
      </c>
      <c r="C532">
        <v>2043220.234251618</v>
      </c>
    </row>
    <row r="533" spans="1:3">
      <c r="A533">
        <v>531</v>
      </c>
      <c r="B533">
        <v>9488663.102843095</v>
      </c>
      <c r="C533">
        <v>2045104.299907262</v>
      </c>
    </row>
    <row r="534" spans="1:3">
      <c r="A534">
        <v>532</v>
      </c>
      <c r="B534">
        <v>9488664.824118458</v>
      </c>
      <c r="C534">
        <v>2042600.264437057</v>
      </c>
    </row>
    <row r="535" spans="1:3">
      <c r="A535">
        <v>533</v>
      </c>
      <c r="B535">
        <v>9488652.99976992</v>
      </c>
      <c r="C535">
        <v>2044231.396240098</v>
      </c>
    </row>
    <row r="536" spans="1:3">
      <c r="A536">
        <v>534</v>
      </c>
      <c r="B536">
        <v>9488655.493805857</v>
      </c>
      <c r="C536">
        <v>2043087.991794583</v>
      </c>
    </row>
    <row r="537" spans="1:3">
      <c r="A537">
        <v>535</v>
      </c>
      <c r="B537">
        <v>9488652.012788955</v>
      </c>
      <c r="C537">
        <v>2044324.722761979</v>
      </c>
    </row>
    <row r="538" spans="1:3">
      <c r="A538">
        <v>536</v>
      </c>
      <c r="B538">
        <v>9488657.835849691</v>
      </c>
      <c r="C538">
        <v>2042782.194128376</v>
      </c>
    </row>
    <row r="539" spans="1:3">
      <c r="A539">
        <v>537</v>
      </c>
      <c r="B539">
        <v>9488654.419520868</v>
      </c>
      <c r="C539">
        <v>2044128.404812585</v>
      </c>
    </row>
    <row r="540" spans="1:3">
      <c r="A540">
        <v>538</v>
      </c>
      <c r="B540">
        <v>9488652.331630571</v>
      </c>
      <c r="C540">
        <v>2044649.99743022</v>
      </c>
    </row>
    <row r="541" spans="1:3">
      <c r="A541">
        <v>539</v>
      </c>
      <c r="B541">
        <v>9488654.455517847</v>
      </c>
      <c r="C541">
        <v>2044431.006032248</v>
      </c>
    </row>
    <row r="542" spans="1:3">
      <c r="A542">
        <v>540</v>
      </c>
      <c r="B542">
        <v>9488646.880268902</v>
      </c>
      <c r="C542">
        <v>2045817.798481383</v>
      </c>
    </row>
    <row r="543" spans="1:3">
      <c r="A543">
        <v>541</v>
      </c>
      <c r="B543">
        <v>9488640.146509767</v>
      </c>
      <c r="C543">
        <v>2045219.046262914</v>
      </c>
    </row>
    <row r="544" spans="1:3">
      <c r="A544">
        <v>542</v>
      </c>
      <c r="B544">
        <v>9488638.707011946</v>
      </c>
      <c r="C544">
        <v>2044249.889622781</v>
      </c>
    </row>
    <row r="545" spans="1:3">
      <c r="A545">
        <v>543</v>
      </c>
      <c r="B545">
        <v>9488646.445608983</v>
      </c>
      <c r="C545">
        <v>2044467.8086194</v>
      </c>
    </row>
    <row r="546" spans="1:3">
      <c r="A546">
        <v>544</v>
      </c>
      <c r="B546">
        <v>9488635.265247785</v>
      </c>
      <c r="C546">
        <v>2044782.823290667</v>
      </c>
    </row>
    <row r="547" spans="1:3">
      <c r="A547">
        <v>545</v>
      </c>
      <c r="B547">
        <v>9488627.194388827</v>
      </c>
      <c r="C547">
        <v>2044779.514779106</v>
      </c>
    </row>
    <row r="548" spans="1:3">
      <c r="A548">
        <v>546</v>
      </c>
      <c r="B548">
        <v>9488634.816268235</v>
      </c>
      <c r="C548">
        <v>2043944.023012926</v>
      </c>
    </row>
    <row r="549" spans="1:3">
      <c r="A549">
        <v>547</v>
      </c>
      <c r="B549">
        <v>9488630.38269254</v>
      </c>
      <c r="C549">
        <v>2045202.470097755</v>
      </c>
    </row>
    <row r="550" spans="1:3">
      <c r="A550">
        <v>548</v>
      </c>
      <c r="B550">
        <v>9488655.625895448</v>
      </c>
      <c r="C550">
        <v>2043887.008659344</v>
      </c>
    </row>
    <row r="551" spans="1:3">
      <c r="A551">
        <v>549</v>
      </c>
      <c r="B551">
        <v>9488628.630278505</v>
      </c>
      <c r="C551">
        <v>2044043.602154838</v>
      </c>
    </row>
    <row r="552" spans="1:3">
      <c r="A552">
        <v>550</v>
      </c>
      <c r="B552">
        <v>9488629.629196763</v>
      </c>
      <c r="C552">
        <v>2045857.176068467</v>
      </c>
    </row>
    <row r="553" spans="1:3">
      <c r="A553">
        <v>551</v>
      </c>
      <c r="B553">
        <v>9488623.412189877</v>
      </c>
      <c r="C553">
        <v>2044456.169193274</v>
      </c>
    </row>
    <row r="554" spans="1:3">
      <c r="A554">
        <v>552</v>
      </c>
      <c r="B554">
        <v>9488605.098001655</v>
      </c>
      <c r="C554">
        <v>2046787.124260644</v>
      </c>
    </row>
    <row r="555" spans="1:3">
      <c r="A555">
        <v>553</v>
      </c>
      <c r="B555">
        <v>9488598.610684738</v>
      </c>
      <c r="C555">
        <v>2046922.062975407</v>
      </c>
    </row>
    <row r="556" spans="1:3">
      <c r="A556">
        <v>554</v>
      </c>
      <c r="B556">
        <v>9488593.576551847</v>
      </c>
      <c r="C556">
        <v>2046849.629270698</v>
      </c>
    </row>
    <row r="557" spans="1:3">
      <c r="A557">
        <v>555</v>
      </c>
      <c r="B557">
        <v>9488586.330537558</v>
      </c>
      <c r="C557">
        <v>2047760.858369271</v>
      </c>
    </row>
    <row r="558" spans="1:3">
      <c r="A558">
        <v>556</v>
      </c>
      <c r="B558">
        <v>9488590.026011789</v>
      </c>
      <c r="C558">
        <v>2047705.450013014</v>
      </c>
    </row>
    <row r="559" spans="1:3">
      <c r="A559">
        <v>557</v>
      </c>
      <c r="B559">
        <v>9488575.923172571</v>
      </c>
      <c r="C559">
        <v>2048654.754153529</v>
      </c>
    </row>
    <row r="560" spans="1:3">
      <c r="A560">
        <v>558</v>
      </c>
      <c r="B560">
        <v>9488573.02291731</v>
      </c>
      <c r="C560">
        <v>2048903.570406898</v>
      </c>
    </row>
    <row r="561" spans="1:3">
      <c r="A561">
        <v>559</v>
      </c>
      <c r="B561">
        <v>9488572.107522152</v>
      </c>
      <c r="C561">
        <v>2048895.404791102</v>
      </c>
    </row>
    <row r="562" spans="1:3">
      <c r="A562">
        <v>560</v>
      </c>
      <c r="B562">
        <v>9488573.502343757</v>
      </c>
      <c r="C562">
        <v>2048824.792463464</v>
      </c>
    </row>
    <row r="563" spans="1:3">
      <c r="A563">
        <v>561</v>
      </c>
      <c r="B563">
        <v>9488564.609534005</v>
      </c>
      <c r="C563">
        <v>2047785.534419465</v>
      </c>
    </row>
    <row r="564" spans="1:3">
      <c r="A564">
        <v>562</v>
      </c>
      <c r="B564">
        <v>9488575.840816282</v>
      </c>
      <c r="C564">
        <v>2047521.329791511</v>
      </c>
    </row>
    <row r="565" spans="1:3">
      <c r="A565">
        <v>563</v>
      </c>
      <c r="B565">
        <v>9488563.609255251</v>
      </c>
      <c r="C565">
        <v>2046621.607857774</v>
      </c>
    </row>
    <row r="566" spans="1:3">
      <c r="A566">
        <v>564</v>
      </c>
      <c r="B566">
        <v>9488559.166096089</v>
      </c>
      <c r="C566">
        <v>2046127.17826133</v>
      </c>
    </row>
    <row r="567" spans="1:3">
      <c r="A567">
        <v>565</v>
      </c>
      <c r="B567">
        <v>9488556.530448103</v>
      </c>
      <c r="C567">
        <v>2045941.459655039</v>
      </c>
    </row>
    <row r="568" spans="1:3">
      <c r="A568">
        <v>566</v>
      </c>
      <c r="B568">
        <v>9488565.044582725</v>
      </c>
      <c r="C568">
        <v>2045792.337406191</v>
      </c>
    </row>
    <row r="569" spans="1:3">
      <c r="A569">
        <v>567</v>
      </c>
      <c r="B569">
        <v>9488567.685840858</v>
      </c>
      <c r="C569">
        <v>2046462.888544742</v>
      </c>
    </row>
    <row r="570" spans="1:3">
      <c r="A570">
        <v>568</v>
      </c>
      <c r="B570">
        <v>9488555.355758257</v>
      </c>
      <c r="C570">
        <v>2045953.353371067</v>
      </c>
    </row>
    <row r="571" spans="1:3">
      <c r="A571">
        <v>569</v>
      </c>
      <c r="B571">
        <v>9488568.644872271</v>
      </c>
      <c r="C571">
        <v>2045796.987539662</v>
      </c>
    </row>
    <row r="572" spans="1:3">
      <c r="A572">
        <v>570</v>
      </c>
      <c r="B572">
        <v>9488551.466732083</v>
      </c>
      <c r="C572">
        <v>2045042.816639682</v>
      </c>
    </row>
    <row r="573" spans="1:3">
      <c r="A573">
        <v>571</v>
      </c>
      <c r="B573">
        <v>9488547.278819034</v>
      </c>
      <c r="C573">
        <v>2046155.560266685</v>
      </c>
    </row>
    <row r="574" spans="1:3">
      <c r="A574">
        <v>572</v>
      </c>
      <c r="B574">
        <v>9488551.042062927</v>
      </c>
      <c r="C574">
        <v>2045725.060454503</v>
      </c>
    </row>
    <row r="575" spans="1:3">
      <c r="A575">
        <v>573</v>
      </c>
      <c r="B575">
        <v>9488531.460934566</v>
      </c>
      <c r="C575">
        <v>2046835.528232609</v>
      </c>
    </row>
    <row r="576" spans="1:3">
      <c r="A576">
        <v>574</v>
      </c>
      <c r="B576">
        <v>9488519.367115082</v>
      </c>
      <c r="C576">
        <v>2047567.262813213</v>
      </c>
    </row>
    <row r="577" spans="1:3">
      <c r="A577">
        <v>575</v>
      </c>
      <c r="B577">
        <v>9488516.273097856</v>
      </c>
      <c r="C577">
        <v>2047053.505945984</v>
      </c>
    </row>
    <row r="578" spans="1:3">
      <c r="A578">
        <v>576</v>
      </c>
      <c r="B578">
        <v>9488505.118161859</v>
      </c>
      <c r="C578">
        <v>2047090.277461725</v>
      </c>
    </row>
    <row r="579" spans="1:3">
      <c r="A579">
        <v>577</v>
      </c>
      <c r="B579">
        <v>9488504.000794765</v>
      </c>
      <c r="C579">
        <v>2046447.641040647</v>
      </c>
    </row>
    <row r="580" spans="1:3">
      <c r="A580">
        <v>578</v>
      </c>
      <c r="B580">
        <v>9488503.863236291</v>
      </c>
      <c r="C580">
        <v>2046321.838821003</v>
      </c>
    </row>
    <row r="581" spans="1:3">
      <c r="A581">
        <v>579</v>
      </c>
      <c r="B581">
        <v>9488505.505090758</v>
      </c>
      <c r="C581">
        <v>2047166.377876414</v>
      </c>
    </row>
    <row r="582" spans="1:3">
      <c r="A582">
        <v>580</v>
      </c>
      <c r="B582">
        <v>9488502.679868333</v>
      </c>
      <c r="C582">
        <v>2046683.625946254</v>
      </c>
    </row>
    <row r="583" spans="1:3">
      <c r="A583">
        <v>581</v>
      </c>
      <c r="B583">
        <v>9488503.814169278</v>
      </c>
      <c r="C583">
        <v>2047444.386300844</v>
      </c>
    </row>
    <row r="584" spans="1:3">
      <c r="A584">
        <v>582</v>
      </c>
      <c r="B584">
        <v>9488512.013280729</v>
      </c>
      <c r="C584">
        <v>2044978.893511278</v>
      </c>
    </row>
    <row r="585" spans="1:3">
      <c r="A585">
        <v>583</v>
      </c>
      <c r="B585">
        <v>9488509.006278066</v>
      </c>
      <c r="C585">
        <v>2046587.206396844</v>
      </c>
    </row>
    <row r="586" spans="1:3">
      <c r="A586">
        <v>584</v>
      </c>
      <c r="B586">
        <v>9488520.545992821</v>
      </c>
      <c r="C586">
        <v>2047068.642814941</v>
      </c>
    </row>
    <row r="587" spans="1:3">
      <c r="A587">
        <v>585</v>
      </c>
      <c r="B587">
        <v>9488500.741204895</v>
      </c>
      <c r="C587">
        <v>2046397.119660912</v>
      </c>
    </row>
    <row r="588" spans="1:3">
      <c r="A588">
        <v>586</v>
      </c>
      <c r="B588">
        <v>9488499.72478555</v>
      </c>
      <c r="C588">
        <v>2045858.77025639</v>
      </c>
    </row>
    <row r="589" spans="1:3">
      <c r="A589">
        <v>587</v>
      </c>
      <c r="B589">
        <v>9488504.529349472</v>
      </c>
      <c r="C589">
        <v>2045857.979499184</v>
      </c>
    </row>
    <row r="590" spans="1:3">
      <c r="A590">
        <v>588</v>
      </c>
      <c r="B590">
        <v>9488506.981467221</v>
      </c>
      <c r="C590">
        <v>2045007.128421899</v>
      </c>
    </row>
    <row r="591" spans="1:3">
      <c r="A591">
        <v>589</v>
      </c>
      <c r="B591">
        <v>9488501.547865223</v>
      </c>
      <c r="C591">
        <v>2045847.080836723</v>
      </c>
    </row>
    <row r="592" spans="1:3">
      <c r="A592">
        <v>590</v>
      </c>
      <c r="B592">
        <v>9488499.221936142</v>
      </c>
      <c r="C592">
        <v>2045931.619086462</v>
      </c>
    </row>
    <row r="593" spans="1:3">
      <c r="A593">
        <v>591</v>
      </c>
      <c r="B593">
        <v>9488502.454870807</v>
      </c>
      <c r="C593">
        <v>2046073.619373352</v>
      </c>
    </row>
    <row r="594" spans="1:3">
      <c r="A594">
        <v>592</v>
      </c>
      <c r="B594">
        <v>9488488.386806283</v>
      </c>
      <c r="C594">
        <v>2046813.184483886</v>
      </c>
    </row>
    <row r="595" spans="1:3">
      <c r="A595">
        <v>593</v>
      </c>
      <c r="B595">
        <v>9488493.28114328</v>
      </c>
      <c r="C595">
        <v>2046306.900134721</v>
      </c>
    </row>
    <row r="596" spans="1:3">
      <c r="A596">
        <v>594</v>
      </c>
      <c r="B596">
        <v>9488500.399398552</v>
      </c>
      <c r="C596">
        <v>2048308.691606358</v>
      </c>
    </row>
    <row r="597" spans="1:3">
      <c r="A597">
        <v>595</v>
      </c>
      <c r="B597">
        <v>9488485.680809738</v>
      </c>
      <c r="C597">
        <v>2046356.302104136</v>
      </c>
    </row>
    <row r="598" spans="1:3">
      <c r="A598">
        <v>596</v>
      </c>
      <c r="B598">
        <v>9488476.449945685</v>
      </c>
      <c r="C598">
        <v>2047125.689631652</v>
      </c>
    </row>
    <row r="599" spans="1:3">
      <c r="A599">
        <v>597</v>
      </c>
      <c r="B599">
        <v>9488480.033425253</v>
      </c>
      <c r="C599">
        <v>2047010.687801123</v>
      </c>
    </row>
    <row r="600" spans="1:3">
      <c r="A600">
        <v>598</v>
      </c>
      <c r="B600">
        <v>9488473.314259533</v>
      </c>
      <c r="C600">
        <v>2047312.146604419</v>
      </c>
    </row>
    <row r="601" spans="1:3">
      <c r="A601">
        <v>599</v>
      </c>
      <c r="B601">
        <v>9488471.237756161</v>
      </c>
      <c r="C601">
        <v>2047770.429065952</v>
      </c>
    </row>
    <row r="602" spans="1:3">
      <c r="A602">
        <v>600</v>
      </c>
      <c r="B602">
        <v>9488481.164178871</v>
      </c>
      <c r="C602">
        <v>2049859.61859098</v>
      </c>
    </row>
    <row r="603" spans="1:3">
      <c r="A603">
        <v>601</v>
      </c>
      <c r="B603">
        <v>9488482.057902116</v>
      </c>
      <c r="C603">
        <v>2047999.16453178</v>
      </c>
    </row>
    <row r="604" spans="1:3">
      <c r="A604">
        <v>602</v>
      </c>
      <c r="B604">
        <v>9488469.058467595</v>
      </c>
      <c r="C604">
        <v>2047031.806676919</v>
      </c>
    </row>
    <row r="605" spans="1:3">
      <c r="A605">
        <v>603</v>
      </c>
      <c r="B605">
        <v>9488475.698208813</v>
      </c>
      <c r="C605">
        <v>2047121.293883732</v>
      </c>
    </row>
    <row r="606" spans="1:3">
      <c r="A606">
        <v>604</v>
      </c>
      <c r="B606">
        <v>9488484.246934947</v>
      </c>
      <c r="C606">
        <v>2045688.057997744</v>
      </c>
    </row>
    <row r="607" spans="1:3">
      <c r="A607">
        <v>605</v>
      </c>
      <c r="B607">
        <v>9488473.539997563</v>
      </c>
      <c r="C607">
        <v>2047498.374873705</v>
      </c>
    </row>
    <row r="608" spans="1:3">
      <c r="A608">
        <v>606</v>
      </c>
      <c r="B608">
        <v>9488465.161820807</v>
      </c>
      <c r="C608">
        <v>2047267.216543711</v>
      </c>
    </row>
    <row r="609" spans="1:3">
      <c r="A609">
        <v>607</v>
      </c>
      <c r="B609">
        <v>9488465.838248538</v>
      </c>
      <c r="C609">
        <v>2046673.410889943</v>
      </c>
    </row>
    <row r="610" spans="1:3">
      <c r="A610">
        <v>608</v>
      </c>
      <c r="B610">
        <v>9488460.387366667</v>
      </c>
      <c r="C610">
        <v>2047813.66810903</v>
      </c>
    </row>
    <row r="611" spans="1:3">
      <c r="A611">
        <v>609</v>
      </c>
      <c r="B611">
        <v>9488463.821784422</v>
      </c>
      <c r="C611">
        <v>2047739.046713141</v>
      </c>
    </row>
    <row r="612" spans="1:3">
      <c r="A612">
        <v>610</v>
      </c>
      <c r="B612">
        <v>9488454.893322743</v>
      </c>
      <c r="C612">
        <v>2046274.130458984</v>
      </c>
    </row>
    <row r="613" spans="1:3">
      <c r="A613">
        <v>611</v>
      </c>
      <c r="B613">
        <v>9488456.111278674</v>
      </c>
      <c r="C613">
        <v>2047118.34993793</v>
      </c>
    </row>
    <row r="614" spans="1:3">
      <c r="A614">
        <v>612</v>
      </c>
      <c r="B614">
        <v>9488466.042205362</v>
      </c>
      <c r="C614">
        <v>2046464.838620678</v>
      </c>
    </row>
    <row r="615" spans="1:3">
      <c r="A615">
        <v>613</v>
      </c>
      <c r="B615">
        <v>9488452.563072771</v>
      </c>
      <c r="C615">
        <v>2046396.878698725</v>
      </c>
    </row>
    <row r="616" spans="1:3">
      <c r="A616">
        <v>614</v>
      </c>
      <c r="B616">
        <v>9488455.334310852</v>
      </c>
      <c r="C616">
        <v>2045578.403429795</v>
      </c>
    </row>
    <row r="617" spans="1:3">
      <c r="A617">
        <v>615</v>
      </c>
      <c r="B617">
        <v>9488451.765230283</v>
      </c>
      <c r="C617">
        <v>2046908.802005237</v>
      </c>
    </row>
    <row r="618" spans="1:3">
      <c r="A618">
        <v>616</v>
      </c>
      <c r="B618">
        <v>9488449.558182498</v>
      </c>
      <c r="C618">
        <v>2048186.947325882</v>
      </c>
    </row>
    <row r="619" spans="1:3">
      <c r="A619">
        <v>617</v>
      </c>
      <c r="B619">
        <v>9488450.555709695</v>
      </c>
      <c r="C619">
        <v>2047918.98652728</v>
      </c>
    </row>
    <row r="620" spans="1:3">
      <c r="A620">
        <v>618</v>
      </c>
      <c r="B620">
        <v>9488452.913428072</v>
      </c>
      <c r="C620">
        <v>2048328.947916402</v>
      </c>
    </row>
    <row r="621" spans="1:3">
      <c r="A621">
        <v>619</v>
      </c>
      <c r="B621">
        <v>9488443.81037979</v>
      </c>
      <c r="C621">
        <v>2048222.268897758</v>
      </c>
    </row>
    <row r="622" spans="1:3">
      <c r="A622">
        <v>620</v>
      </c>
      <c r="B622">
        <v>9488445.833707374</v>
      </c>
      <c r="C622">
        <v>2048223.264283261</v>
      </c>
    </row>
    <row r="623" spans="1:3">
      <c r="A623">
        <v>621</v>
      </c>
      <c r="B623">
        <v>9488447.560112281</v>
      </c>
      <c r="C623">
        <v>2048075.914787414</v>
      </c>
    </row>
    <row r="624" spans="1:3">
      <c r="A624">
        <v>622</v>
      </c>
      <c r="B624">
        <v>9488444.776283668</v>
      </c>
      <c r="C624">
        <v>2049659.064363519</v>
      </c>
    </row>
    <row r="625" spans="1:3">
      <c r="A625">
        <v>623</v>
      </c>
      <c r="B625">
        <v>9488446.857553123</v>
      </c>
      <c r="C625">
        <v>2048302.093263816</v>
      </c>
    </row>
    <row r="626" spans="1:3">
      <c r="A626">
        <v>624</v>
      </c>
      <c r="B626">
        <v>9488452.556485005</v>
      </c>
      <c r="C626">
        <v>2046879.671807585</v>
      </c>
    </row>
    <row r="627" spans="1:3">
      <c r="A627">
        <v>625</v>
      </c>
      <c r="B627">
        <v>9488445.126833547</v>
      </c>
      <c r="C627">
        <v>2048823.685501231</v>
      </c>
    </row>
    <row r="628" spans="1:3">
      <c r="A628">
        <v>626</v>
      </c>
      <c r="B628">
        <v>9488455.609297886</v>
      </c>
      <c r="C628">
        <v>2047916.952371584</v>
      </c>
    </row>
    <row r="629" spans="1:3">
      <c r="A629">
        <v>627</v>
      </c>
      <c r="B629">
        <v>9488445.492905676</v>
      </c>
      <c r="C629">
        <v>2047545.874552083</v>
      </c>
    </row>
    <row r="630" spans="1:3">
      <c r="A630">
        <v>628</v>
      </c>
      <c r="B630">
        <v>9488435.35969688</v>
      </c>
      <c r="C630">
        <v>2049734.745973627</v>
      </c>
    </row>
    <row r="631" spans="1:3">
      <c r="A631">
        <v>629</v>
      </c>
      <c r="B631">
        <v>9488440.928097367</v>
      </c>
      <c r="C631">
        <v>2049609.376484383</v>
      </c>
    </row>
    <row r="632" spans="1:3">
      <c r="A632">
        <v>630</v>
      </c>
      <c r="B632">
        <v>9488448.389063975</v>
      </c>
      <c r="C632">
        <v>2050471.954136027</v>
      </c>
    </row>
    <row r="633" spans="1:3">
      <c r="A633">
        <v>631</v>
      </c>
      <c r="B633">
        <v>9488437.855244961</v>
      </c>
      <c r="C633">
        <v>2050041.646483131</v>
      </c>
    </row>
    <row r="634" spans="1:3">
      <c r="A634">
        <v>632</v>
      </c>
      <c r="B634">
        <v>9488438.828405906</v>
      </c>
      <c r="C634">
        <v>2048601.713910167</v>
      </c>
    </row>
    <row r="635" spans="1:3">
      <c r="A635">
        <v>633</v>
      </c>
      <c r="B635">
        <v>9488437.065172175</v>
      </c>
      <c r="C635">
        <v>2049384.539242829</v>
      </c>
    </row>
    <row r="636" spans="1:3">
      <c r="A636">
        <v>634</v>
      </c>
      <c r="B636">
        <v>9488441.060162824</v>
      </c>
      <c r="C636">
        <v>2050331.402513072</v>
      </c>
    </row>
    <row r="637" spans="1:3">
      <c r="A637">
        <v>635</v>
      </c>
      <c r="B637">
        <v>9488439.403392062</v>
      </c>
      <c r="C637">
        <v>2050036.964568223</v>
      </c>
    </row>
    <row r="638" spans="1:3">
      <c r="A638">
        <v>636</v>
      </c>
      <c r="B638">
        <v>9488440.564211786</v>
      </c>
      <c r="C638">
        <v>2050696.699965874</v>
      </c>
    </row>
    <row r="639" spans="1:3">
      <c r="A639">
        <v>637</v>
      </c>
      <c r="B639">
        <v>9488440.530568266</v>
      </c>
      <c r="C639">
        <v>2050300.717661481</v>
      </c>
    </row>
    <row r="640" spans="1:3">
      <c r="A640">
        <v>638</v>
      </c>
      <c r="B640">
        <v>9488438.609305989</v>
      </c>
      <c r="C640">
        <v>2049398.142826491</v>
      </c>
    </row>
    <row r="641" spans="1:3">
      <c r="A641">
        <v>639</v>
      </c>
      <c r="B641">
        <v>9488436.592514316</v>
      </c>
      <c r="C641">
        <v>2049444.679445215</v>
      </c>
    </row>
    <row r="642" spans="1:3">
      <c r="A642">
        <v>640</v>
      </c>
      <c r="B642">
        <v>9488440.915216941</v>
      </c>
      <c r="C642">
        <v>2049853.722101975</v>
      </c>
    </row>
    <row r="643" spans="1:3">
      <c r="A643">
        <v>641</v>
      </c>
      <c r="B643">
        <v>9488435.02363681</v>
      </c>
      <c r="C643">
        <v>2049956.23630282</v>
      </c>
    </row>
    <row r="644" spans="1:3">
      <c r="A644">
        <v>642</v>
      </c>
      <c r="B644">
        <v>9488440.382923529</v>
      </c>
      <c r="C644">
        <v>2050310.077371394</v>
      </c>
    </row>
    <row r="645" spans="1:3">
      <c r="A645">
        <v>643</v>
      </c>
      <c r="B645">
        <v>9488434.375129646</v>
      </c>
      <c r="C645">
        <v>2050418.169199096</v>
      </c>
    </row>
    <row r="646" spans="1:3">
      <c r="A646">
        <v>644</v>
      </c>
      <c r="B646">
        <v>9488436.034817899</v>
      </c>
      <c r="C646">
        <v>2050820.756443744</v>
      </c>
    </row>
    <row r="647" spans="1:3">
      <c r="A647">
        <v>645</v>
      </c>
      <c r="B647">
        <v>9488436.065913523</v>
      </c>
      <c r="C647">
        <v>2050659.635111838</v>
      </c>
    </row>
    <row r="648" spans="1:3">
      <c r="A648">
        <v>646</v>
      </c>
      <c r="B648">
        <v>9488433.998790504</v>
      </c>
      <c r="C648">
        <v>2050175.161452894</v>
      </c>
    </row>
    <row r="649" spans="1:3">
      <c r="A649">
        <v>647</v>
      </c>
      <c r="B649">
        <v>9488431.639312224</v>
      </c>
      <c r="C649">
        <v>2049971.074716128</v>
      </c>
    </row>
    <row r="650" spans="1:3">
      <c r="A650">
        <v>648</v>
      </c>
      <c r="B650">
        <v>9488430.971552577</v>
      </c>
      <c r="C650">
        <v>2049684.490590879</v>
      </c>
    </row>
    <row r="651" spans="1:3">
      <c r="A651">
        <v>649</v>
      </c>
      <c r="B651">
        <v>9488431.246660164</v>
      </c>
      <c r="C651">
        <v>2049212.424654701</v>
      </c>
    </row>
    <row r="652" spans="1:3">
      <c r="A652">
        <v>650</v>
      </c>
      <c r="B652">
        <v>9488429.316951884</v>
      </c>
      <c r="C652">
        <v>2049641.727466278</v>
      </c>
    </row>
    <row r="653" spans="1:3">
      <c r="A653">
        <v>651</v>
      </c>
      <c r="B653">
        <v>9488427.200314436</v>
      </c>
      <c r="C653">
        <v>2048809.570365801</v>
      </c>
    </row>
    <row r="654" spans="1:3">
      <c r="A654">
        <v>652</v>
      </c>
      <c r="B654">
        <v>9488426.023428088</v>
      </c>
      <c r="C654">
        <v>2049064.510531121</v>
      </c>
    </row>
    <row r="655" spans="1:3">
      <c r="A655">
        <v>653</v>
      </c>
      <c r="B655">
        <v>9488427.722122731</v>
      </c>
      <c r="C655">
        <v>2048534.510437205</v>
      </c>
    </row>
    <row r="656" spans="1:3">
      <c r="A656">
        <v>654</v>
      </c>
      <c r="B656">
        <v>9488427.903247381</v>
      </c>
      <c r="C656">
        <v>2049141.295084358</v>
      </c>
    </row>
    <row r="657" spans="1:3">
      <c r="A657">
        <v>655</v>
      </c>
      <c r="B657">
        <v>9488429.546657952</v>
      </c>
      <c r="C657">
        <v>2048700.482622829</v>
      </c>
    </row>
    <row r="658" spans="1:3">
      <c r="A658">
        <v>656</v>
      </c>
      <c r="B658">
        <v>9488427.664807754</v>
      </c>
      <c r="C658">
        <v>2049476.961201182</v>
      </c>
    </row>
    <row r="659" spans="1:3">
      <c r="A659">
        <v>657</v>
      </c>
      <c r="B659">
        <v>9488426.350073665</v>
      </c>
      <c r="C659">
        <v>2048187.32191867</v>
      </c>
    </row>
    <row r="660" spans="1:3">
      <c r="A660">
        <v>658</v>
      </c>
      <c r="B660">
        <v>9488426.573085358</v>
      </c>
      <c r="C660">
        <v>2048818.289586365</v>
      </c>
    </row>
    <row r="661" spans="1:3">
      <c r="A661">
        <v>659</v>
      </c>
      <c r="B661">
        <v>9488423.379230306</v>
      </c>
      <c r="C661">
        <v>2048537.799311919</v>
      </c>
    </row>
    <row r="662" spans="1:3">
      <c r="A662">
        <v>660</v>
      </c>
      <c r="B662">
        <v>9488423.322422894</v>
      </c>
      <c r="C662">
        <v>2048609.879536924</v>
      </c>
    </row>
    <row r="663" spans="1:3">
      <c r="A663">
        <v>661</v>
      </c>
      <c r="B663">
        <v>9488418.599202564</v>
      </c>
      <c r="C663">
        <v>2048473.958514255</v>
      </c>
    </row>
    <row r="664" spans="1:3">
      <c r="A664">
        <v>662</v>
      </c>
      <c r="B664">
        <v>9488416.127527121</v>
      </c>
      <c r="C664">
        <v>2048729.400429912</v>
      </c>
    </row>
    <row r="665" spans="1:3">
      <c r="A665">
        <v>663</v>
      </c>
      <c r="B665">
        <v>9488416.248759625</v>
      </c>
      <c r="C665">
        <v>2048579.271206423</v>
      </c>
    </row>
    <row r="666" spans="1:3">
      <c r="A666">
        <v>664</v>
      </c>
      <c r="B666">
        <v>9488412.118729025</v>
      </c>
      <c r="C666">
        <v>2048008.357666777</v>
      </c>
    </row>
    <row r="667" spans="1:3">
      <c r="A667">
        <v>665</v>
      </c>
      <c r="B667">
        <v>9488412.933364009</v>
      </c>
      <c r="C667">
        <v>2047758.336874713</v>
      </c>
    </row>
    <row r="668" spans="1:3">
      <c r="A668">
        <v>666</v>
      </c>
      <c r="B668">
        <v>9488412.808525637</v>
      </c>
      <c r="C668">
        <v>2047749.315378958</v>
      </c>
    </row>
    <row r="669" spans="1:3">
      <c r="A669">
        <v>667</v>
      </c>
      <c r="B669">
        <v>9488413.596812636</v>
      </c>
      <c r="C669">
        <v>2047956.993347673</v>
      </c>
    </row>
    <row r="670" spans="1:3">
      <c r="A670">
        <v>668</v>
      </c>
      <c r="B670">
        <v>9488409.705732597</v>
      </c>
      <c r="C670">
        <v>2048086.032071685</v>
      </c>
    </row>
    <row r="671" spans="1:3">
      <c r="A671">
        <v>669</v>
      </c>
      <c r="B671">
        <v>9488408.333280938</v>
      </c>
      <c r="C671">
        <v>2048101.067432825</v>
      </c>
    </row>
    <row r="672" spans="1:3">
      <c r="A672">
        <v>670</v>
      </c>
      <c r="B672">
        <v>9488409.500961646</v>
      </c>
      <c r="C672">
        <v>2047498.680650378</v>
      </c>
    </row>
    <row r="673" spans="1:3">
      <c r="A673">
        <v>671</v>
      </c>
      <c r="B673">
        <v>9488408.230000339</v>
      </c>
      <c r="C673">
        <v>2048222.851887465</v>
      </c>
    </row>
    <row r="674" spans="1:3">
      <c r="A674">
        <v>672</v>
      </c>
      <c r="B674">
        <v>9488406.502117623</v>
      </c>
      <c r="C674">
        <v>2048139.219865097</v>
      </c>
    </row>
    <row r="675" spans="1:3">
      <c r="A675">
        <v>673</v>
      </c>
      <c r="B675">
        <v>9488403.478155158</v>
      </c>
      <c r="C675">
        <v>2048679.856257356</v>
      </c>
    </row>
    <row r="676" spans="1:3">
      <c r="A676">
        <v>674</v>
      </c>
      <c r="B676">
        <v>9488405.082735822</v>
      </c>
      <c r="C676">
        <v>2048937.984248025</v>
      </c>
    </row>
    <row r="677" spans="1:3">
      <c r="A677">
        <v>675</v>
      </c>
      <c r="B677">
        <v>9488402.885063592</v>
      </c>
      <c r="C677">
        <v>2048594.380001558</v>
      </c>
    </row>
    <row r="678" spans="1:3">
      <c r="A678">
        <v>676</v>
      </c>
      <c r="B678">
        <v>9488402.53093336</v>
      </c>
      <c r="C678">
        <v>2048795.248360425</v>
      </c>
    </row>
    <row r="679" spans="1:3">
      <c r="A679">
        <v>677</v>
      </c>
      <c r="B679">
        <v>9488400.62229505</v>
      </c>
      <c r="C679">
        <v>2048946.777320275</v>
      </c>
    </row>
    <row r="680" spans="1:3">
      <c r="A680">
        <v>678</v>
      </c>
      <c r="B680">
        <v>9488401.788278688</v>
      </c>
      <c r="C680">
        <v>2049234.258791414</v>
      </c>
    </row>
    <row r="681" spans="1:3">
      <c r="A681">
        <v>679</v>
      </c>
      <c r="B681">
        <v>9488399.546758235</v>
      </c>
      <c r="C681">
        <v>2049293.763926307</v>
      </c>
    </row>
    <row r="682" spans="1:3">
      <c r="A682">
        <v>680</v>
      </c>
      <c r="B682">
        <v>9488400.572262788</v>
      </c>
      <c r="C682">
        <v>2048959.196684042</v>
      </c>
    </row>
    <row r="683" spans="1:3">
      <c r="A683">
        <v>681</v>
      </c>
      <c r="B683">
        <v>9488400.004692754</v>
      </c>
      <c r="C683">
        <v>2049600.397976297</v>
      </c>
    </row>
    <row r="684" spans="1:3">
      <c r="A684">
        <v>682</v>
      </c>
      <c r="B684">
        <v>9488400.434585664</v>
      </c>
      <c r="C684">
        <v>2049460.27355342</v>
      </c>
    </row>
    <row r="685" spans="1:3">
      <c r="A685">
        <v>683</v>
      </c>
      <c r="B685">
        <v>9488398.399871593</v>
      </c>
      <c r="C685">
        <v>2048530.584924343</v>
      </c>
    </row>
    <row r="686" spans="1:3">
      <c r="A686">
        <v>684</v>
      </c>
      <c r="B686">
        <v>9488399.920966484</v>
      </c>
      <c r="C686">
        <v>2048270.30104525</v>
      </c>
    </row>
    <row r="687" spans="1:3">
      <c r="A687">
        <v>685</v>
      </c>
      <c r="B687">
        <v>9488396.667709036</v>
      </c>
      <c r="C687">
        <v>2049003.968033375</v>
      </c>
    </row>
    <row r="688" spans="1:3">
      <c r="A688">
        <v>686</v>
      </c>
      <c r="B688">
        <v>9488396.50912774</v>
      </c>
      <c r="C688">
        <v>2049401.838397267</v>
      </c>
    </row>
    <row r="689" spans="1:3">
      <c r="A689">
        <v>687</v>
      </c>
      <c r="B689">
        <v>9488397.189007359</v>
      </c>
      <c r="C689">
        <v>2048717.040377772</v>
      </c>
    </row>
    <row r="690" spans="1:3">
      <c r="A690">
        <v>688</v>
      </c>
      <c r="B690">
        <v>9488398.346623255</v>
      </c>
      <c r="C690">
        <v>2049068.475634679</v>
      </c>
    </row>
    <row r="691" spans="1:3">
      <c r="A691">
        <v>689</v>
      </c>
      <c r="B691">
        <v>9488399.616212916</v>
      </c>
      <c r="C691">
        <v>2049832.391470607</v>
      </c>
    </row>
    <row r="692" spans="1:3">
      <c r="A692">
        <v>690</v>
      </c>
      <c r="B692">
        <v>9488396.044330461</v>
      </c>
      <c r="C692">
        <v>2049475.639256542</v>
      </c>
    </row>
    <row r="693" spans="1:3">
      <c r="A693">
        <v>691</v>
      </c>
      <c r="B693">
        <v>9488395.672890659</v>
      </c>
      <c r="C693">
        <v>2049761.913942074</v>
      </c>
    </row>
    <row r="694" spans="1:3">
      <c r="A694">
        <v>692</v>
      </c>
      <c r="B694">
        <v>9488396.29459936</v>
      </c>
      <c r="C694">
        <v>2049898.799347421</v>
      </c>
    </row>
    <row r="695" spans="1:3">
      <c r="A695">
        <v>693</v>
      </c>
      <c r="B695">
        <v>9488397.216536846</v>
      </c>
      <c r="C695">
        <v>2049540.366281317</v>
      </c>
    </row>
    <row r="696" spans="1:3">
      <c r="A696">
        <v>694</v>
      </c>
      <c r="B696">
        <v>9488398.895295218</v>
      </c>
      <c r="C696">
        <v>2049969.485445651</v>
      </c>
    </row>
    <row r="697" spans="1:3">
      <c r="A697">
        <v>695</v>
      </c>
      <c r="B697">
        <v>9488396.437532358</v>
      </c>
      <c r="C697">
        <v>2050414.629889327</v>
      </c>
    </row>
    <row r="698" spans="1:3">
      <c r="A698">
        <v>696</v>
      </c>
      <c r="B698">
        <v>9488396.306590101</v>
      </c>
      <c r="C698">
        <v>2049956.003232883</v>
      </c>
    </row>
    <row r="699" spans="1:3">
      <c r="A699">
        <v>697</v>
      </c>
      <c r="B699">
        <v>9488392.935158623</v>
      </c>
      <c r="C699">
        <v>2049408.411354832</v>
      </c>
    </row>
    <row r="700" spans="1:3">
      <c r="A700">
        <v>698</v>
      </c>
      <c r="B700">
        <v>9488396.04751155</v>
      </c>
      <c r="C700">
        <v>2049654.194254987</v>
      </c>
    </row>
    <row r="701" spans="1:3">
      <c r="A701">
        <v>699</v>
      </c>
      <c r="B701">
        <v>9488392.048085522</v>
      </c>
      <c r="C701">
        <v>2048960.857177665</v>
      </c>
    </row>
    <row r="702" spans="1:3">
      <c r="A702">
        <v>700</v>
      </c>
      <c r="B702">
        <v>9488391.722279511</v>
      </c>
      <c r="C702">
        <v>2049081.226762088</v>
      </c>
    </row>
    <row r="703" spans="1:3">
      <c r="A703">
        <v>701</v>
      </c>
      <c r="B703">
        <v>9488392.23618417</v>
      </c>
      <c r="C703">
        <v>2048965.111393869</v>
      </c>
    </row>
    <row r="704" spans="1:3">
      <c r="A704">
        <v>702</v>
      </c>
      <c r="B704">
        <v>9488392.132126266</v>
      </c>
      <c r="C704">
        <v>2049255.762085825</v>
      </c>
    </row>
    <row r="705" spans="1:3">
      <c r="A705">
        <v>703</v>
      </c>
      <c r="B705">
        <v>9488394.734078167</v>
      </c>
      <c r="C705">
        <v>2048523.992544214</v>
      </c>
    </row>
    <row r="706" spans="1:3">
      <c r="A706">
        <v>704</v>
      </c>
      <c r="B706">
        <v>9488393.084345194</v>
      </c>
      <c r="C706">
        <v>2049086.051161015</v>
      </c>
    </row>
    <row r="707" spans="1:3">
      <c r="A707">
        <v>705</v>
      </c>
      <c r="B707">
        <v>9488390.139270868</v>
      </c>
      <c r="C707">
        <v>2049531.829125703</v>
      </c>
    </row>
    <row r="708" spans="1:3">
      <c r="A708">
        <v>706</v>
      </c>
      <c r="B708">
        <v>9488390.9940884</v>
      </c>
      <c r="C708">
        <v>2049803.064751309</v>
      </c>
    </row>
    <row r="709" spans="1:3">
      <c r="A709">
        <v>707</v>
      </c>
      <c r="B709">
        <v>9488388.35528402</v>
      </c>
      <c r="C709">
        <v>2049887.903627068</v>
      </c>
    </row>
    <row r="710" spans="1:3">
      <c r="A710">
        <v>708</v>
      </c>
      <c r="B710">
        <v>9488388.574384909</v>
      </c>
      <c r="C710">
        <v>2050003.303999873</v>
      </c>
    </row>
    <row r="711" spans="1:3">
      <c r="A711">
        <v>709</v>
      </c>
      <c r="B711">
        <v>9488389.905798795</v>
      </c>
      <c r="C711">
        <v>2049514.269100085</v>
      </c>
    </row>
    <row r="712" spans="1:3">
      <c r="A712">
        <v>710</v>
      </c>
      <c r="B712">
        <v>9488387.592783794</v>
      </c>
      <c r="C712">
        <v>2050106.23533155</v>
      </c>
    </row>
    <row r="713" spans="1:3">
      <c r="A713">
        <v>711</v>
      </c>
      <c r="B713">
        <v>9488385.766314343</v>
      </c>
      <c r="C713">
        <v>2049479.235032194</v>
      </c>
    </row>
    <row r="714" spans="1:3">
      <c r="A714">
        <v>712</v>
      </c>
      <c r="B714">
        <v>9488385.910625651</v>
      </c>
      <c r="C714">
        <v>2049240.111536347</v>
      </c>
    </row>
    <row r="715" spans="1:3">
      <c r="A715">
        <v>713</v>
      </c>
      <c r="B715">
        <v>9488387.596747285</v>
      </c>
      <c r="C715">
        <v>2050124.143783415</v>
      </c>
    </row>
    <row r="716" spans="1:3">
      <c r="A716">
        <v>714</v>
      </c>
      <c r="B716">
        <v>9488386.572478991</v>
      </c>
      <c r="C716">
        <v>2049202.001789123</v>
      </c>
    </row>
    <row r="717" spans="1:3">
      <c r="A717">
        <v>715</v>
      </c>
      <c r="B717">
        <v>9488383.545414969</v>
      </c>
      <c r="C717">
        <v>2049296.771909048</v>
      </c>
    </row>
    <row r="718" spans="1:3">
      <c r="A718">
        <v>716</v>
      </c>
      <c r="B718">
        <v>9488385.533125928</v>
      </c>
      <c r="C718">
        <v>2049527.863453511</v>
      </c>
    </row>
    <row r="719" spans="1:3">
      <c r="A719">
        <v>717</v>
      </c>
      <c r="B719">
        <v>9488384.91050237</v>
      </c>
      <c r="C719">
        <v>2048498.014001602</v>
      </c>
    </row>
    <row r="720" spans="1:3">
      <c r="A720">
        <v>718</v>
      </c>
      <c r="B720">
        <v>9488384.547038345</v>
      </c>
      <c r="C720">
        <v>2049664.413789309</v>
      </c>
    </row>
    <row r="721" spans="1:3">
      <c r="A721">
        <v>719</v>
      </c>
      <c r="B721">
        <v>9488384.481858406</v>
      </c>
      <c r="C721">
        <v>2048407.768594765</v>
      </c>
    </row>
    <row r="722" spans="1:3">
      <c r="A722">
        <v>720</v>
      </c>
      <c r="B722">
        <v>9488383.041194927</v>
      </c>
      <c r="C722">
        <v>2049301.084976959</v>
      </c>
    </row>
    <row r="723" spans="1:3">
      <c r="A723">
        <v>721</v>
      </c>
      <c r="B723">
        <v>9488382.660314683</v>
      </c>
      <c r="C723">
        <v>2048967.305856129</v>
      </c>
    </row>
    <row r="724" spans="1:3">
      <c r="A724">
        <v>722</v>
      </c>
      <c r="B724">
        <v>9488385.140106061</v>
      </c>
      <c r="C724">
        <v>2048675.257458797</v>
      </c>
    </row>
    <row r="725" spans="1:3">
      <c r="A725">
        <v>723</v>
      </c>
      <c r="B725">
        <v>9488380.650353951</v>
      </c>
      <c r="C725">
        <v>2049348.064628469</v>
      </c>
    </row>
    <row r="726" spans="1:3">
      <c r="A726">
        <v>724</v>
      </c>
      <c r="B726">
        <v>9488381.901079301</v>
      </c>
      <c r="C726">
        <v>2049692.17852381</v>
      </c>
    </row>
    <row r="727" spans="1:3">
      <c r="A727">
        <v>725</v>
      </c>
      <c r="B727">
        <v>9488380.506063623</v>
      </c>
      <c r="C727">
        <v>2049470.523700595</v>
      </c>
    </row>
    <row r="728" spans="1:3">
      <c r="A728">
        <v>726</v>
      </c>
      <c r="B728">
        <v>9488380.016920272</v>
      </c>
      <c r="C728">
        <v>2048957.917929446</v>
      </c>
    </row>
    <row r="729" spans="1:3">
      <c r="A729">
        <v>727</v>
      </c>
      <c r="B729">
        <v>9488380.544071466</v>
      </c>
      <c r="C729">
        <v>2048996.080306717</v>
      </c>
    </row>
    <row r="730" spans="1:3">
      <c r="A730">
        <v>728</v>
      </c>
      <c r="B730">
        <v>9488377.512876133</v>
      </c>
      <c r="C730">
        <v>2049378.729540602</v>
      </c>
    </row>
    <row r="731" spans="1:3">
      <c r="A731">
        <v>729</v>
      </c>
      <c r="B731">
        <v>9488378.800607478</v>
      </c>
      <c r="C731">
        <v>2049216.763048428</v>
      </c>
    </row>
    <row r="732" spans="1:3">
      <c r="A732">
        <v>730</v>
      </c>
      <c r="B732">
        <v>9488380.129785683</v>
      </c>
      <c r="C732">
        <v>2049880.280954792</v>
      </c>
    </row>
    <row r="733" spans="1:3">
      <c r="A733">
        <v>731</v>
      </c>
      <c r="B733">
        <v>9488378.774655331</v>
      </c>
      <c r="C733">
        <v>2049438.474203683</v>
      </c>
    </row>
    <row r="734" spans="1:3">
      <c r="A734">
        <v>732</v>
      </c>
      <c r="B734">
        <v>9488376.948416447</v>
      </c>
      <c r="C734">
        <v>2049382.734124225</v>
      </c>
    </row>
    <row r="735" spans="1:3">
      <c r="A735">
        <v>733</v>
      </c>
      <c r="B735">
        <v>9488376.737063782</v>
      </c>
      <c r="C735">
        <v>2049585.593009569</v>
      </c>
    </row>
    <row r="736" spans="1:3">
      <c r="A736">
        <v>734</v>
      </c>
      <c r="B736">
        <v>9488380.525446553</v>
      </c>
      <c r="C736">
        <v>2049717.550564197</v>
      </c>
    </row>
    <row r="737" spans="1:3">
      <c r="A737">
        <v>735</v>
      </c>
      <c r="B737">
        <v>9488378.043180207</v>
      </c>
      <c r="C737">
        <v>2049235.885140684</v>
      </c>
    </row>
    <row r="738" spans="1:3">
      <c r="A738">
        <v>736</v>
      </c>
      <c r="B738">
        <v>9488377.183587156</v>
      </c>
      <c r="C738">
        <v>2049702.413814504</v>
      </c>
    </row>
    <row r="739" spans="1:3">
      <c r="A739">
        <v>737</v>
      </c>
      <c r="B739">
        <v>9488378.5258704</v>
      </c>
      <c r="C739">
        <v>2049608.047616808</v>
      </c>
    </row>
    <row r="740" spans="1:3">
      <c r="A740">
        <v>738</v>
      </c>
      <c r="B740">
        <v>9488375.774752153</v>
      </c>
      <c r="C740">
        <v>2049083.092583246</v>
      </c>
    </row>
    <row r="741" spans="1:3">
      <c r="A741">
        <v>739</v>
      </c>
      <c r="B741">
        <v>9488376.73195635</v>
      </c>
      <c r="C741">
        <v>2048911.768929841</v>
      </c>
    </row>
    <row r="742" spans="1:3">
      <c r="A742">
        <v>740</v>
      </c>
      <c r="B742">
        <v>9488377.343429264</v>
      </c>
      <c r="C742">
        <v>2048744.607425633</v>
      </c>
    </row>
    <row r="743" spans="1:3">
      <c r="A743">
        <v>741</v>
      </c>
      <c r="B743">
        <v>9488375.264016833</v>
      </c>
      <c r="C743">
        <v>2049087.699099044</v>
      </c>
    </row>
    <row r="744" spans="1:3">
      <c r="A744">
        <v>742</v>
      </c>
      <c r="B744">
        <v>9488375.247574765</v>
      </c>
      <c r="C744">
        <v>2050043.879638095</v>
      </c>
    </row>
    <row r="745" spans="1:3">
      <c r="A745">
        <v>743</v>
      </c>
      <c r="B745">
        <v>9488376.803804988</v>
      </c>
      <c r="C745">
        <v>2050230.279809576</v>
      </c>
    </row>
    <row r="746" spans="1:3">
      <c r="A746">
        <v>744</v>
      </c>
      <c r="B746">
        <v>9488373.794454139</v>
      </c>
      <c r="C746">
        <v>2049418.054310676</v>
      </c>
    </row>
    <row r="747" spans="1:3">
      <c r="A747">
        <v>745</v>
      </c>
      <c r="B747">
        <v>9488375.275672577</v>
      </c>
      <c r="C747">
        <v>2049772.582544638</v>
      </c>
    </row>
    <row r="748" spans="1:3">
      <c r="A748">
        <v>746</v>
      </c>
      <c r="B748">
        <v>9488375.099537073</v>
      </c>
      <c r="C748">
        <v>2049058.463345233</v>
      </c>
    </row>
    <row r="749" spans="1:3">
      <c r="A749">
        <v>747</v>
      </c>
      <c r="B749">
        <v>9488373.059339425</v>
      </c>
      <c r="C749">
        <v>2048968.077990733</v>
      </c>
    </row>
    <row r="750" spans="1:3">
      <c r="A750">
        <v>748</v>
      </c>
      <c r="B750">
        <v>9488374.112938425</v>
      </c>
      <c r="C750">
        <v>2049123.845320599</v>
      </c>
    </row>
    <row r="751" spans="1:3">
      <c r="A751">
        <v>749</v>
      </c>
      <c r="B751">
        <v>9488373.265023967</v>
      </c>
      <c r="C751">
        <v>2049137.221450467</v>
      </c>
    </row>
    <row r="752" spans="1:3">
      <c r="A752">
        <v>750</v>
      </c>
      <c r="B752">
        <v>9488372.62734627</v>
      </c>
      <c r="C752">
        <v>2049626.03954907</v>
      </c>
    </row>
    <row r="753" spans="1:3">
      <c r="A753">
        <v>751</v>
      </c>
      <c r="B753">
        <v>9488372.253980268</v>
      </c>
      <c r="C753">
        <v>2049437.216437629</v>
      </c>
    </row>
    <row r="754" spans="1:3">
      <c r="A754">
        <v>752</v>
      </c>
      <c r="B754">
        <v>9488371.517603081</v>
      </c>
      <c r="C754">
        <v>2048921.715332266</v>
      </c>
    </row>
    <row r="755" spans="1:3">
      <c r="A755">
        <v>753</v>
      </c>
      <c r="B755">
        <v>9488373.478155479</v>
      </c>
      <c r="C755">
        <v>2048689.927678848</v>
      </c>
    </row>
    <row r="756" spans="1:3">
      <c r="A756">
        <v>754</v>
      </c>
      <c r="B756">
        <v>9488371.829711378</v>
      </c>
      <c r="C756">
        <v>2048754.025179706</v>
      </c>
    </row>
    <row r="757" spans="1:3">
      <c r="A757">
        <v>755</v>
      </c>
      <c r="B757">
        <v>9488371.714005839</v>
      </c>
      <c r="C757">
        <v>2049052.579169855</v>
      </c>
    </row>
    <row r="758" spans="1:3">
      <c r="A758">
        <v>756</v>
      </c>
      <c r="B758">
        <v>9488373.744399359</v>
      </c>
      <c r="C758">
        <v>2048929.78680238</v>
      </c>
    </row>
    <row r="759" spans="1:3">
      <c r="A759">
        <v>757</v>
      </c>
      <c r="B759">
        <v>9488372.029716179</v>
      </c>
      <c r="C759">
        <v>2049143.723222371</v>
      </c>
    </row>
    <row r="760" spans="1:3">
      <c r="A760">
        <v>758</v>
      </c>
      <c r="B760">
        <v>9488371.009240532</v>
      </c>
      <c r="C760">
        <v>2049371.540570714</v>
      </c>
    </row>
    <row r="761" spans="1:3">
      <c r="A761">
        <v>759</v>
      </c>
      <c r="B761">
        <v>9488371.093551498</v>
      </c>
      <c r="C761">
        <v>2049162.572910229</v>
      </c>
    </row>
    <row r="762" spans="1:3">
      <c r="A762">
        <v>760</v>
      </c>
      <c r="B762">
        <v>9488373.120079165</v>
      </c>
      <c r="C762">
        <v>2049163.013087364</v>
      </c>
    </row>
    <row r="763" spans="1:3">
      <c r="A763">
        <v>761</v>
      </c>
      <c r="B763">
        <v>9488371.678251024</v>
      </c>
      <c r="C763">
        <v>2049215.455067373</v>
      </c>
    </row>
    <row r="764" spans="1:3">
      <c r="A764">
        <v>762</v>
      </c>
      <c r="B764">
        <v>9488371.632308405</v>
      </c>
      <c r="C764">
        <v>2049172.975367174</v>
      </c>
    </row>
    <row r="765" spans="1:3">
      <c r="A765">
        <v>763</v>
      </c>
      <c r="B765">
        <v>9488370.548077796</v>
      </c>
      <c r="C765">
        <v>2049376.66551098</v>
      </c>
    </row>
    <row r="766" spans="1:3">
      <c r="A766">
        <v>764</v>
      </c>
      <c r="B766">
        <v>9488372.787222611</v>
      </c>
      <c r="C766">
        <v>2049357.143138454</v>
      </c>
    </row>
    <row r="767" spans="1:3">
      <c r="A767">
        <v>765</v>
      </c>
      <c r="B767">
        <v>9488372.797115939</v>
      </c>
      <c r="C767">
        <v>2049263.034540432</v>
      </c>
    </row>
    <row r="768" spans="1:3">
      <c r="A768">
        <v>766</v>
      </c>
      <c r="B768">
        <v>9488371.524460463</v>
      </c>
      <c r="C768">
        <v>2048684.420263845</v>
      </c>
    </row>
    <row r="769" spans="1:3">
      <c r="A769">
        <v>767</v>
      </c>
      <c r="B769">
        <v>9488370.866959035</v>
      </c>
      <c r="C769">
        <v>2049535.006820555</v>
      </c>
    </row>
    <row r="770" spans="1:3">
      <c r="A770">
        <v>768</v>
      </c>
      <c r="B770">
        <v>9488370.697819002</v>
      </c>
      <c r="C770">
        <v>2048954.805266669</v>
      </c>
    </row>
    <row r="771" spans="1:3">
      <c r="A771">
        <v>769</v>
      </c>
      <c r="B771">
        <v>9488369.922427218</v>
      </c>
      <c r="C771">
        <v>2049678.1448672</v>
      </c>
    </row>
    <row r="772" spans="1:3">
      <c r="A772">
        <v>770</v>
      </c>
      <c r="B772">
        <v>9488371.438987048</v>
      </c>
      <c r="C772">
        <v>2049629.547004888</v>
      </c>
    </row>
    <row r="773" spans="1:3">
      <c r="A773">
        <v>771</v>
      </c>
      <c r="B773">
        <v>9488371.03207361</v>
      </c>
      <c r="C773">
        <v>2050156.242700313</v>
      </c>
    </row>
    <row r="774" spans="1:3">
      <c r="A774">
        <v>772</v>
      </c>
      <c r="B774">
        <v>9488372.254828248</v>
      </c>
      <c r="C774">
        <v>2049639.623763335</v>
      </c>
    </row>
    <row r="775" spans="1:3">
      <c r="A775">
        <v>773</v>
      </c>
      <c r="B775">
        <v>9488370.616179297</v>
      </c>
      <c r="C775">
        <v>2049468.615475855</v>
      </c>
    </row>
    <row r="776" spans="1:3">
      <c r="A776">
        <v>774</v>
      </c>
      <c r="B776">
        <v>9488371.066195071</v>
      </c>
      <c r="C776">
        <v>2050196.563475439</v>
      </c>
    </row>
    <row r="777" spans="1:3">
      <c r="A777">
        <v>775</v>
      </c>
      <c r="B777">
        <v>9488370.118625009</v>
      </c>
      <c r="C777">
        <v>2049470.228512713</v>
      </c>
    </row>
    <row r="778" spans="1:3">
      <c r="A778">
        <v>776</v>
      </c>
      <c r="B778">
        <v>9488368.401313893</v>
      </c>
      <c r="C778">
        <v>2049658.902785633</v>
      </c>
    </row>
    <row r="779" spans="1:3">
      <c r="A779">
        <v>777</v>
      </c>
      <c r="B779">
        <v>9488368.156119512</v>
      </c>
      <c r="C779">
        <v>2049413.438866397</v>
      </c>
    </row>
    <row r="780" spans="1:3">
      <c r="A780">
        <v>778</v>
      </c>
      <c r="B780">
        <v>9488370.526349891</v>
      </c>
      <c r="C780">
        <v>2050425.496098879</v>
      </c>
    </row>
    <row r="781" spans="1:3">
      <c r="A781">
        <v>779</v>
      </c>
      <c r="B781">
        <v>9488369.547193799</v>
      </c>
      <c r="C781">
        <v>2049249.033415974</v>
      </c>
    </row>
    <row r="782" spans="1:3">
      <c r="A782">
        <v>780</v>
      </c>
      <c r="B782">
        <v>9488368.205067316</v>
      </c>
      <c r="C782">
        <v>2049474.167496929</v>
      </c>
    </row>
    <row r="783" spans="1:3">
      <c r="A783">
        <v>781</v>
      </c>
      <c r="B783">
        <v>9488367.9314654</v>
      </c>
      <c r="C783">
        <v>2049660.265496873</v>
      </c>
    </row>
    <row r="784" spans="1:3">
      <c r="A784">
        <v>782</v>
      </c>
      <c r="B784">
        <v>9488368.176449405</v>
      </c>
      <c r="C784">
        <v>2049168.514134044</v>
      </c>
    </row>
    <row r="785" spans="1:3">
      <c r="A785">
        <v>783</v>
      </c>
      <c r="B785">
        <v>9488368.452370631</v>
      </c>
      <c r="C785">
        <v>2049836.025007703</v>
      </c>
    </row>
    <row r="786" spans="1:3">
      <c r="A786">
        <v>784</v>
      </c>
      <c r="B786">
        <v>9488369.685714843</v>
      </c>
      <c r="C786">
        <v>2049738.683753496</v>
      </c>
    </row>
    <row r="787" spans="1:3">
      <c r="A787">
        <v>785</v>
      </c>
      <c r="B787">
        <v>9488368.802820416</v>
      </c>
      <c r="C787">
        <v>2049910.152543878</v>
      </c>
    </row>
    <row r="788" spans="1:3">
      <c r="A788">
        <v>786</v>
      </c>
      <c r="B788">
        <v>9488369.583337739</v>
      </c>
      <c r="C788">
        <v>2049758.291354616</v>
      </c>
    </row>
    <row r="789" spans="1:3">
      <c r="A789">
        <v>787</v>
      </c>
      <c r="B789">
        <v>9488369.571531903</v>
      </c>
      <c r="C789">
        <v>2049826.51082758</v>
      </c>
    </row>
    <row r="790" spans="1:3">
      <c r="A790">
        <v>788</v>
      </c>
      <c r="B790">
        <v>9488369.147756279</v>
      </c>
      <c r="C790">
        <v>2048752.193343251</v>
      </c>
    </row>
    <row r="791" spans="1:3">
      <c r="A791">
        <v>789</v>
      </c>
      <c r="B791">
        <v>9488367.962260839</v>
      </c>
      <c r="C791">
        <v>2049473.410439988</v>
      </c>
    </row>
    <row r="792" spans="1:3">
      <c r="A792">
        <v>790</v>
      </c>
      <c r="B792">
        <v>9488369.674277952</v>
      </c>
      <c r="C792">
        <v>2050012.952608076</v>
      </c>
    </row>
    <row r="793" spans="1:3">
      <c r="A793">
        <v>791</v>
      </c>
      <c r="B793">
        <v>9488367.687977029</v>
      </c>
      <c r="C793">
        <v>2049866.76282269</v>
      </c>
    </row>
    <row r="794" spans="1:3">
      <c r="A794">
        <v>792</v>
      </c>
      <c r="B794">
        <v>9488367.925471872</v>
      </c>
      <c r="C794">
        <v>2049908.489777189</v>
      </c>
    </row>
    <row r="795" spans="1:3">
      <c r="A795">
        <v>793</v>
      </c>
      <c r="B795">
        <v>9488367.073188609</v>
      </c>
      <c r="C795">
        <v>2049965.032537024</v>
      </c>
    </row>
    <row r="796" spans="1:3">
      <c r="A796">
        <v>794</v>
      </c>
      <c r="B796">
        <v>9488367.24992734</v>
      </c>
      <c r="C796">
        <v>2050041.759433954</v>
      </c>
    </row>
    <row r="797" spans="1:3">
      <c r="A797">
        <v>795</v>
      </c>
      <c r="B797">
        <v>9488367.109024577</v>
      </c>
      <c r="C797">
        <v>2049928.515829558</v>
      </c>
    </row>
    <row r="798" spans="1:3">
      <c r="A798">
        <v>796</v>
      </c>
      <c r="B798">
        <v>9488366.466716304</v>
      </c>
      <c r="C798">
        <v>2049746.896727553</v>
      </c>
    </row>
    <row r="799" spans="1:3">
      <c r="A799">
        <v>797</v>
      </c>
      <c r="B799">
        <v>9488367.824493518</v>
      </c>
      <c r="C799">
        <v>2049651.452452766</v>
      </c>
    </row>
    <row r="800" spans="1:3">
      <c r="A800">
        <v>798</v>
      </c>
      <c r="B800">
        <v>9488366.847395524</v>
      </c>
      <c r="C800">
        <v>2049765.324561261</v>
      </c>
    </row>
    <row r="801" spans="1:3">
      <c r="A801">
        <v>799</v>
      </c>
      <c r="B801">
        <v>9488366.045102306</v>
      </c>
      <c r="C801">
        <v>2049682.633226067</v>
      </c>
    </row>
    <row r="802" spans="1:3">
      <c r="A802">
        <v>800</v>
      </c>
      <c r="B802">
        <v>9488365.981793344</v>
      </c>
      <c r="C802">
        <v>2049780.819321</v>
      </c>
    </row>
    <row r="803" spans="1:3">
      <c r="A803">
        <v>801</v>
      </c>
      <c r="B803">
        <v>9488365.472353043</v>
      </c>
      <c r="C803">
        <v>2049931.888225773</v>
      </c>
    </row>
    <row r="804" spans="1:3">
      <c r="A804">
        <v>802</v>
      </c>
      <c r="B804">
        <v>9488365.647200592</v>
      </c>
      <c r="C804">
        <v>2050052.916411237</v>
      </c>
    </row>
    <row r="805" spans="1:3">
      <c r="A805">
        <v>803</v>
      </c>
      <c r="B805">
        <v>9488366.082656682</v>
      </c>
      <c r="C805">
        <v>2049578.81609888</v>
      </c>
    </row>
    <row r="806" spans="1:3">
      <c r="A806">
        <v>804</v>
      </c>
      <c r="B806">
        <v>9488365.775641274</v>
      </c>
      <c r="C806">
        <v>2050083.899451134</v>
      </c>
    </row>
    <row r="807" spans="1:3">
      <c r="A807">
        <v>805</v>
      </c>
      <c r="B807">
        <v>9488366.276825972</v>
      </c>
      <c r="C807">
        <v>2050350.095752378</v>
      </c>
    </row>
    <row r="808" spans="1:3">
      <c r="A808">
        <v>806</v>
      </c>
      <c r="B808">
        <v>9488365.24353007</v>
      </c>
      <c r="C808">
        <v>2049947.300233588</v>
      </c>
    </row>
    <row r="809" spans="1:3">
      <c r="A809">
        <v>807</v>
      </c>
      <c r="B809">
        <v>9488365.339490227</v>
      </c>
      <c r="C809">
        <v>2049770.339777287</v>
      </c>
    </row>
    <row r="810" spans="1:3">
      <c r="A810">
        <v>808</v>
      </c>
      <c r="B810">
        <v>9488364.715537211</v>
      </c>
      <c r="C810">
        <v>2049953.203222755</v>
      </c>
    </row>
    <row r="811" spans="1:3">
      <c r="A811">
        <v>809</v>
      </c>
      <c r="B811">
        <v>9488364.555177201</v>
      </c>
      <c r="C811">
        <v>2050285.271114744</v>
      </c>
    </row>
    <row r="812" spans="1:3">
      <c r="A812">
        <v>810</v>
      </c>
      <c r="B812">
        <v>9488364.592147052</v>
      </c>
      <c r="C812">
        <v>2050219.542917934</v>
      </c>
    </row>
    <row r="813" spans="1:3">
      <c r="A813">
        <v>811</v>
      </c>
      <c r="B813">
        <v>9488363.657776013</v>
      </c>
      <c r="C813">
        <v>2050311.523122083</v>
      </c>
    </row>
    <row r="814" spans="1:3">
      <c r="A814">
        <v>812</v>
      </c>
      <c r="B814">
        <v>9488363.146064337</v>
      </c>
      <c r="C814">
        <v>2050253.090511648</v>
      </c>
    </row>
    <row r="815" spans="1:3">
      <c r="A815">
        <v>813</v>
      </c>
      <c r="B815">
        <v>9488363.750210401</v>
      </c>
      <c r="C815">
        <v>2050356.773959128</v>
      </c>
    </row>
    <row r="816" spans="1:3">
      <c r="A816">
        <v>814</v>
      </c>
      <c r="B816">
        <v>9488361.933700204</v>
      </c>
      <c r="C816">
        <v>2049693.687761619</v>
      </c>
    </row>
    <row r="817" spans="1:3">
      <c r="A817">
        <v>815</v>
      </c>
      <c r="B817">
        <v>9488362.249564907</v>
      </c>
      <c r="C817">
        <v>2049183.105434587</v>
      </c>
    </row>
    <row r="818" spans="1:3">
      <c r="A818">
        <v>816</v>
      </c>
      <c r="B818">
        <v>9488362.126005534</v>
      </c>
      <c r="C818">
        <v>2049710.637238915</v>
      </c>
    </row>
    <row r="819" spans="1:3">
      <c r="A819">
        <v>817</v>
      </c>
      <c r="B819">
        <v>9488362.564193124</v>
      </c>
      <c r="C819">
        <v>2049596.343885204</v>
      </c>
    </row>
    <row r="820" spans="1:3">
      <c r="A820">
        <v>818</v>
      </c>
      <c r="B820">
        <v>9488362.206727061</v>
      </c>
      <c r="C820">
        <v>2049682.370290534</v>
      </c>
    </row>
    <row r="821" spans="1:3">
      <c r="A821">
        <v>819</v>
      </c>
      <c r="B821">
        <v>9488361.712633397</v>
      </c>
      <c r="C821">
        <v>2049847.922873606</v>
      </c>
    </row>
    <row r="822" spans="1:3">
      <c r="A822">
        <v>820</v>
      </c>
      <c r="B822">
        <v>9488362.245971624</v>
      </c>
      <c r="C822">
        <v>2049943.679886024</v>
      </c>
    </row>
    <row r="823" spans="1:3">
      <c r="A823">
        <v>821</v>
      </c>
      <c r="B823">
        <v>9488361.921857424</v>
      </c>
      <c r="C823">
        <v>2049836.662568868</v>
      </c>
    </row>
    <row r="824" spans="1:3">
      <c r="A824">
        <v>822</v>
      </c>
      <c r="B824">
        <v>9488361.565396497</v>
      </c>
      <c r="C824">
        <v>2049769.913270622</v>
      </c>
    </row>
    <row r="825" spans="1:3">
      <c r="A825">
        <v>823</v>
      </c>
      <c r="B825">
        <v>9488362.685808729</v>
      </c>
      <c r="C825">
        <v>2049481.458999496</v>
      </c>
    </row>
    <row r="826" spans="1:3">
      <c r="A826">
        <v>824</v>
      </c>
      <c r="B826">
        <v>9488362.161373395</v>
      </c>
      <c r="C826">
        <v>2049785.728147461</v>
      </c>
    </row>
    <row r="827" spans="1:3">
      <c r="A827">
        <v>825</v>
      </c>
      <c r="B827">
        <v>9488361.194016116</v>
      </c>
      <c r="C827">
        <v>2049482.931548636</v>
      </c>
    </row>
    <row r="828" spans="1:3">
      <c r="A828">
        <v>826</v>
      </c>
      <c r="B828">
        <v>9488361.639185477</v>
      </c>
      <c r="C828">
        <v>2049470.258622422</v>
      </c>
    </row>
    <row r="829" spans="1:3">
      <c r="A829">
        <v>827</v>
      </c>
      <c r="B829">
        <v>9488360.738598892</v>
      </c>
      <c r="C829">
        <v>2049746.031022707</v>
      </c>
    </row>
    <row r="830" spans="1:3">
      <c r="A830">
        <v>828</v>
      </c>
      <c r="B830">
        <v>9488360.89307197</v>
      </c>
      <c r="C830">
        <v>2049726.4227191</v>
      </c>
    </row>
    <row r="831" spans="1:3">
      <c r="A831">
        <v>829</v>
      </c>
      <c r="B831">
        <v>9488360.62802848</v>
      </c>
      <c r="C831">
        <v>2049684.389649935</v>
      </c>
    </row>
    <row r="832" spans="1:3">
      <c r="A832">
        <v>830</v>
      </c>
      <c r="B832">
        <v>9488360.72055479</v>
      </c>
      <c r="C832">
        <v>2049815.164948976</v>
      </c>
    </row>
    <row r="833" spans="1:3">
      <c r="A833">
        <v>831</v>
      </c>
      <c r="B833">
        <v>9488359.830573155</v>
      </c>
      <c r="C833">
        <v>2049954.779980982</v>
      </c>
    </row>
    <row r="834" spans="1:3">
      <c r="A834">
        <v>832</v>
      </c>
      <c r="B834">
        <v>9488359.837420126</v>
      </c>
      <c r="C834">
        <v>2049907.003314987</v>
      </c>
    </row>
    <row r="835" spans="1:3">
      <c r="A835">
        <v>833</v>
      </c>
      <c r="B835">
        <v>9488358.95658152</v>
      </c>
      <c r="C835">
        <v>2049501.588956776</v>
      </c>
    </row>
    <row r="836" spans="1:3">
      <c r="A836">
        <v>834</v>
      </c>
      <c r="B836">
        <v>9488359.325458804</v>
      </c>
      <c r="C836">
        <v>2049472.620930994</v>
      </c>
    </row>
    <row r="837" spans="1:3">
      <c r="A837">
        <v>835</v>
      </c>
      <c r="B837">
        <v>9488358.69689565</v>
      </c>
      <c r="C837">
        <v>2049786.454709567</v>
      </c>
    </row>
    <row r="838" spans="1:3">
      <c r="A838">
        <v>836</v>
      </c>
      <c r="B838">
        <v>9488359.10619534</v>
      </c>
      <c r="C838">
        <v>2049869.219297349</v>
      </c>
    </row>
    <row r="839" spans="1:3">
      <c r="A839">
        <v>837</v>
      </c>
      <c r="B839">
        <v>9488360.122058924</v>
      </c>
      <c r="C839">
        <v>2049649.957515859</v>
      </c>
    </row>
    <row r="840" spans="1:3">
      <c r="A840">
        <v>838</v>
      </c>
      <c r="B840">
        <v>9488358.812819917</v>
      </c>
      <c r="C840">
        <v>2049951.683102873</v>
      </c>
    </row>
    <row r="841" spans="1:3">
      <c r="A841">
        <v>839</v>
      </c>
      <c r="B841">
        <v>9488359.097806798</v>
      </c>
      <c r="C841">
        <v>2049599.862896754</v>
      </c>
    </row>
    <row r="842" spans="1:3">
      <c r="A842">
        <v>840</v>
      </c>
      <c r="B842">
        <v>9488359.011707664</v>
      </c>
      <c r="C842">
        <v>2049850.914413897</v>
      </c>
    </row>
    <row r="843" spans="1:3">
      <c r="A843">
        <v>841</v>
      </c>
      <c r="B843">
        <v>9488359.538242398</v>
      </c>
      <c r="C843">
        <v>2049608.34635728</v>
      </c>
    </row>
    <row r="844" spans="1:3">
      <c r="A844">
        <v>842</v>
      </c>
      <c r="B844">
        <v>9488358.771339385</v>
      </c>
      <c r="C844">
        <v>2049772.910718926</v>
      </c>
    </row>
    <row r="845" spans="1:3">
      <c r="A845">
        <v>843</v>
      </c>
      <c r="B845">
        <v>9488358.127748881</v>
      </c>
      <c r="C845">
        <v>2049814.995747819</v>
      </c>
    </row>
    <row r="846" spans="1:3">
      <c r="A846">
        <v>844</v>
      </c>
      <c r="B846">
        <v>9488358.372732932</v>
      </c>
      <c r="C846">
        <v>2049971.064910656</v>
      </c>
    </row>
    <row r="847" spans="1:3">
      <c r="A847">
        <v>845</v>
      </c>
      <c r="B847">
        <v>9488357.277894646</v>
      </c>
      <c r="C847">
        <v>2050137.351050575</v>
      </c>
    </row>
    <row r="848" spans="1:3">
      <c r="A848">
        <v>846</v>
      </c>
      <c r="B848">
        <v>9488357.070532104</v>
      </c>
      <c r="C848">
        <v>2049859.802750682</v>
      </c>
    </row>
    <row r="849" spans="1:3">
      <c r="A849">
        <v>847</v>
      </c>
      <c r="B849">
        <v>9488357.608311012</v>
      </c>
      <c r="C849">
        <v>2050075.077680542</v>
      </c>
    </row>
    <row r="850" spans="1:3">
      <c r="A850">
        <v>848</v>
      </c>
      <c r="B850">
        <v>9488356.758661347</v>
      </c>
      <c r="C850">
        <v>2049557.140775817</v>
      </c>
    </row>
    <row r="851" spans="1:3">
      <c r="A851">
        <v>849</v>
      </c>
      <c r="B851">
        <v>9488357.208340129</v>
      </c>
      <c r="C851">
        <v>2049633.840466495</v>
      </c>
    </row>
    <row r="852" spans="1:3">
      <c r="A852">
        <v>850</v>
      </c>
      <c r="B852">
        <v>9488356.368689813</v>
      </c>
      <c r="C852">
        <v>2049474.905522364</v>
      </c>
    </row>
    <row r="853" spans="1:3">
      <c r="A853">
        <v>851</v>
      </c>
      <c r="B853">
        <v>9488356.789856717</v>
      </c>
      <c r="C853">
        <v>2049498.570397653</v>
      </c>
    </row>
    <row r="854" spans="1:3">
      <c r="A854">
        <v>852</v>
      </c>
      <c r="B854">
        <v>9488355.55317457</v>
      </c>
      <c r="C854">
        <v>2049552.731576563</v>
      </c>
    </row>
    <row r="855" spans="1:3">
      <c r="A855">
        <v>853</v>
      </c>
      <c r="B855">
        <v>9488355.782877902</v>
      </c>
      <c r="C855">
        <v>2049478.60955578</v>
      </c>
    </row>
    <row r="856" spans="1:3">
      <c r="A856">
        <v>854</v>
      </c>
      <c r="B856">
        <v>9488355.791594926</v>
      </c>
      <c r="C856">
        <v>2049480.236957433</v>
      </c>
    </row>
    <row r="857" spans="1:3">
      <c r="A857">
        <v>855</v>
      </c>
      <c r="B857">
        <v>9488355.993609969</v>
      </c>
      <c r="C857">
        <v>2049536.415183585</v>
      </c>
    </row>
    <row r="858" spans="1:3">
      <c r="A858">
        <v>856</v>
      </c>
      <c r="B858">
        <v>9488355.92294603</v>
      </c>
      <c r="C858">
        <v>2049752.017415654</v>
      </c>
    </row>
    <row r="859" spans="1:3">
      <c r="A859">
        <v>857</v>
      </c>
      <c r="B859">
        <v>9488356.196003567</v>
      </c>
      <c r="C859">
        <v>2049459.523352126</v>
      </c>
    </row>
    <row r="860" spans="1:3">
      <c r="A860">
        <v>858</v>
      </c>
      <c r="B860">
        <v>9488355.531708313</v>
      </c>
      <c r="C860">
        <v>2049516.768631763</v>
      </c>
    </row>
    <row r="861" spans="1:3">
      <c r="A861">
        <v>859</v>
      </c>
      <c r="B861">
        <v>9488355.602395698</v>
      </c>
      <c r="C861">
        <v>2049465.186262488</v>
      </c>
    </row>
    <row r="862" spans="1:3">
      <c r="A862">
        <v>860</v>
      </c>
      <c r="B862">
        <v>9488355.279403212</v>
      </c>
      <c r="C862">
        <v>2049675.336566965</v>
      </c>
    </row>
    <row r="863" spans="1:3">
      <c r="A863">
        <v>861</v>
      </c>
      <c r="B863">
        <v>9488355.96941705</v>
      </c>
      <c r="C863">
        <v>2049371.828842682</v>
      </c>
    </row>
    <row r="864" spans="1:3">
      <c r="A864">
        <v>862</v>
      </c>
      <c r="B864">
        <v>9488355.850316601</v>
      </c>
      <c r="C864">
        <v>2049726.618894099</v>
      </c>
    </row>
    <row r="865" spans="1:3">
      <c r="A865">
        <v>863</v>
      </c>
      <c r="B865">
        <v>9488355.581720589</v>
      </c>
      <c r="C865">
        <v>2050063.541134497</v>
      </c>
    </row>
    <row r="866" spans="1:3">
      <c r="A866">
        <v>864</v>
      </c>
      <c r="B866">
        <v>9488355.317433812</v>
      </c>
      <c r="C866">
        <v>2049664.15377821</v>
      </c>
    </row>
    <row r="867" spans="1:3">
      <c r="A867">
        <v>865</v>
      </c>
      <c r="B867">
        <v>9488354.785871286</v>
      </c>
      <c r="C867">
        <v>2049374.387234532</v>
      </c>
    </row>
    <row r="868" spans="1:3">
      <c r="A868">
        <v>866</v>
      </c>
      <c r="B868">
        <v>9488355.124775942</v>
      </c>
      <c r="C868">
        <v>2049414.227392976</v>
      </c>
    </row>
    <row r="869" spans="1:3">
      <c r="A869">
        <v>867</v>
      </c>
      <c r="B869">
        <v>9488354.073153839</v>
      </c>
      <c r="C869">
        <v>2049075.415461589</v>
      </c>
    </row>
    <row r="870" spans="1:3">
      <c r="A870">
        <v>868</v>
      </c>
      <c r="B870">
        <v>9488353.924537912</v>
      </c>
      <c r="C870">
        <v>2049236.208587066</v>
      </c>
    </row>
    <row r="871" spans="1:3">
      <c r="A871">
        <v>869</v>
      </c>
      <c r="B871">
        <v>9488353.77569901</v>
      </c>
      <c r="C871">
        <v>2049239.272609071</v>
      </c>
    </row>
    <row r="872" spans="1:3">
      <c r="A872">
        <v>870</v>
      </c>
      <c r="B872">
        <v>9488354.339099446</v>
      </c>
      <c r="C872">
        <v>2049106.445910425</v>
      </c>
    </row>
    <row r="873" spans="1:3">
      <c r="A873">
        <v>871</v>
      </c>
      <c r="B873">
        <v>9488353.458604049</v>
      </c>
      <c r="C873">
        <v>2049442.895289582</v>
      </c>
    </row>
    <row r="874" spans="1:3">
      <c r="A874">
        <v>872</v>
      </c>
      <c r="B874">
        <v>9488353.402509805</v>
      </c>
      <c r="C874">
        <v>2049497.728832919</v>
      </c>
    </row>
    <row r="875" spans="1:3">
      <c r="A875">
        <v>873</v>
      </c>
      <c r="B875">
        <v>9488353.810782822</v>
      </c>
      <c r="C875">
        <v>2049766.44324405</v>
      </c>
    </row>
    <row r="876" spans="1:3">
      <c r="A876">
        <v>874</v>
      </c>
      <c r="B876">
        <v>9488353.607941844</v>
      </c>
      <c r="C876">
        <v>2049579.281407475</v>
      </c>
    </row>
    <row r="877" spans="1:3">
      <c r="A877">
        <v>875</v>
      </c>
      <c r="B877">
        <v>9488354.572962677</v>
      </c>
      <c r="C877">
        <v>2049073.158970707</v>
      </c>
    </row>
    <row r="878" spans="1:3">
      <c r="A878">
        <v>876</v>
      </c>
      <c r="B878">
        <v>9488353.390368551</v>
      </c>
      <c r="C878">
        <v>2049402.221771461</v>
      </c>
    </row>
    <row r="879" spans="1:3">
      <c r="A879">
        <v>877</v>
      </c>
      <c r="B879">
        <v>9488353.466528514</v>
      </c>
      <c r="C879">
        <v>2049824.565190693</v>
      </c>
    </row>
    <row r="880" spans="1:3">
      <c r="A880">
        <v>878</v>
      </c>
      <c r="B880">
        <v>9488353.534296751</v>
      </c>
      <c r="C880">
        <v>2049520.064721278</v>
      </c>
    </row>
    <row r="881" spans="1:3">
      <c r="A881">
        <v>879</v>
      </c>
      <c r="B881">
        <v>9488353.165901665</v>
      </c>
      <c r="C881">
        <v>2049614.494040336</v>
      </c>
    </row>
    <row r="882" spans="1:3">
      <c r="A882">
        <v>880</v>
      </c>
      <c r="B882">
        <v>9488353.259729236</v>
      </c>
      <c r="C882">
        <v>2049641.856222711</v>
      </c>
    </row>
    <row r="883" spans="1:3">
      <c r="A883">
        <v>881</v>
      </c>
      <c r="B883">
        <v>9488353.382227149</v>
      </c>
      <c r="C883">
        <v>2049672.130716597</v>
      </c>
    </row>
    <row r="884" spans="1:3">
      <c r="A884">
        <v>882</v>
      </c>
      <c r="B884">
        <v>9488353.208433185</v>
      </c>
      <c r="C884">
        <v>2049616.722058041</v>
      </c>
    </row>
    <row r="885" spans="1:3">
      <c r="A885">
        <v>883</v>
      </c>
      <c r="B885">
        <v>9488353.435924126</v>
      </c>
      <c r="C885">
        <v>2049470.007793558</v>
      </c>
    </row>
    <row r="886" spans="1:3">
      <c r="A886">
        <v>884</v>
      </c>
      <c r="B886">
        <v>9488353.849691432</v>
      </c>
      <c r="C886">
        <v>2049641.958738261</v>
      </c>
    </row>
    <row r="887" spans="1:3">
      <c r="A887">
        <v>885</v>
      </c>
      <c r="B887">
        <v>9488352.128393956</v>
      </c>
      <c r="C887">
        <v>2049542.871134375</v>
      </c>
    </row>
    <row r="888" spans="1:3">
      <c r="A888">
        <v>886</v>
      </c>
      <c r="B888">
        <v>9488352.504392166</v>
      </c>
      <c r="C888">
        <v>2049545.120057036</v>
      </c>
    </row>
    <row r="889" spans="1:3">
      <c r="A889">
        <v>887</v>
      </c>
      <c r="B889">
        <v>9488351.976652026</v>
      </c>
      <c r="C889">
        <v>2049234.830592039</v>
      </c>
    </row>
    <row r="890" spans="1:3">
      <c r="A890">
        <v>888</v>
      </c>
      <c r="B890">
        <v>9488352.080277616</v>
      </c>
      <c r="C890">
        <v>2049403.735979697</v>
      </c>
    </row>
    <row r="891" spans="1:3">
      <c r="A891">
        <v>889</v>
      </c>
      <c r="B891">
        <v>9488352.078105304</v>
      </c>
      <c r="C891">
        <v>2049468.468459561</v>
      </c>
    </row>
    <row r="892" spans="1:3">
      <c r="A892">
        <v>890</v>
      </c>
      <c r="B892">
        <v>9488351.668457627</v>
      </c>
      <c r="C892">
        <v>2049392.824140224</v>
      </c>
    </row>
    <row r="893" spans="1:3">
      <c r="A893">
        <v>891</v>
      </c>
      <c r="B893">
        <v>9488351.319057772</v>
      </c>
      <c r="C893">
        <v>2049588.847036708</v>
      </c>
    </row>
    <row r="894" spans="1:3">
      <c r="A894">
        <v>892</v>
      </c>
      <c r="B894">
        <v>9488351.22370223</v>
      </c>
      <c r="C894">
        <v>2049539.578972408</v>
      </c>
    </row>
    <row r="895" spans="1:3">
      <c r="A895">
        <v>893</v>
      </c>
      <c r="B895">
        <v>9488351.945423741</v>
      </c>
      <c r="C895">
        <v>2049213.09117743</v>
      </c>
    </row>
    <row r="896" spans="1:3">
      <c r="A896">
        <v>894</v>
      </c>
      <c r="B896">
        <v>9488351.309824891</v>
      </c>
      <c r="C896">
        <v>2049573.62480392</v>
      </c>
    </row>
    <row r="897" spans="1:3">
      <c r="A897">
        <v>895</v>
      </c>
      <c r="B897">
        <v>9488352.066167284</v>
      </c>
      <c r="C897">
        <v>2049866.858295213</v>
      </c>
    </row>
    <row r="898" spans="1:3">
      <c r="A898">
        <v>896</v>
      </c>
      <c r="B898">
        <v>9488351.081826365</v>
      </c>
      <c r="C898">
        <v>2049462.289340118</v>
      </c>
    </row>
    <row r="899" spans="1:3">
      <c r="A899">
        <v>897</v>
      </c>
      <c r="B899">
        <v>9488351.469614273</v>
      </c>
      <c r="C899">
        <v>2049789.991363896</v>
      </c>
    </row>
    <row r="900" spans="1:3">
      <c r="A900">
        <v>898</v>
      </c>
      <c r="B900">
        <v>9488351.189513113</v>
      </c>
      <c r="C900">
        <v>2049390.81803917</v>
      </c>
    </row>
    <row r="901" spans="1:3">
      <c r="A901">
        <v>899</v>
      </c>
      <c r="B901">
        <v>9488351.915727068</v>
      </c>
      <c r="C901">
        <v>2049194.140093691</v>
      </c>
    </row>
    <row r="902" spans="1:3">
      <c r="A902">
        <v>900</v>
      </c>
      <c r="B902">
        <v>9488351.342968699</v>
      </c>
      <c r="C902">
        <v>2049512.563693618</v>
      </c>
    </row>
    <row r="903" spans="1:3">
      <c r="A903">
        <v>901</v>
      </c>
      <c r="B903">
        <v>9488350.567809336</v>
      </c>
      <c r="C903">
        <v>2049117.58983698</v>
      </c>
    </row>
    <row r="904" spans="1:3">
      <c r="A904">
        <v>902</v>
      </c>
      <c r="B904">
        <v>9488351.264118781</v>
      </c>
      <c r="C904">
        <v>2049111.059317257</v>
      </c>
    </row>
    <row r="905" spans="1:3">
      <c r="A905">
        <v>903</v>
      </c>
      <c r="B905">
        <v>9488350.934150567</v>
      </c>
      <c r="C905">
        <v>2048956.615870639</v>
      </c>
    </row>
    <row r="906" spans="1:3">
      <c r="A906">
        <v>904</v>
      </c>
      <c r="B906">
        <v>9488350.4140475</v>
      </c>
      <c r="C906">
        <v>2049247.309097315</v>
      </c>
    </row>
    <row r="907" spans="1:3">
      <c r="A907">
        <v>905</v>
      </c>
      <c r="B907">
        <v>9488351.294867223</v>
      </c>
      <c r="C907">
        <v>2049057.5429924</v>
      </c>
    </row>
    <row r="908" spans="1:3">
      <c r="A908">
        <v>906</v>
      </c>
      <c r="B908">
        <v>9488350.586715158</v>
      </c>
      <c r="C908">
        <v>2049572.798734492</v>
      </c>
    </row>
    <row r="909" spans="1:3">
      <c r="A909">
        <v>907</v>
      </c>
      <c r="B909">
        <v>9488350.686222823</v>
      </c>
      <c r="C909">
        <v>2049153.414101263</v>
      </c>
    </row>
    <row r="910" spans="1:3">
      <c r="A910">
        <v>908</v>
      </c>
      <c r="B910">
        <v>9488350.776082642</v>
      </c>
      <c r="C910">
        <v>2049473.964351925</v>
      </c>
    </row>
    <row r="911" spans="1:3">
      <c r="A911">
        <v>909</v>
      </c>
      <c r="B911">
        <v>9488350.651916843</v>
      </c>
      <c r="C911">
        <v>2049145.61545698</v>
      </c>
    </row>
    <row r="912" spans="1:3">
      <c r="A912">
        <v>910</v>
      </c>
      <c r="B912">
        <v>9488349.91059313</v>
      </c>
      <c r="C912">
        <v>2049155.804926522</v>
      </c>
    </row>
    <row r="913" spans="1:3">
      <c r="A913">
        <v>911</v>
      </c>
      <c r="B913">
        <v>9488350.271327021</v>
      </c>
      <c r="C913">
        <v>2049061.662214825</v>
      </c>
    </row>
    <row r="914" spans="1:3">
      <c r="A914">
        <v>912</v>
      </c>
      <c r="B914">
        <v>9488349.869586278</v>
      </c>
      <c r="C914">
        <v>2049093.23892709</v>
      </c>
    </row>
    <row r="915" spans="1:3">
      <c r="A915">
        <v>913</v>
      </c>
      <c r="B915">
        <v>9488350.254767025</v>
      </c>
      <c r="C915">
        <v>2049102.47008121</v>
      </c>
    </row>
    <row r="916" spans="1:3">
      <c r="A916">
        <v>914</v>
      </c>
      <c r="B916">
        <v>9488349.954839313</v>
      </c>
      <c r="C916">
        <v>2049175.726273676</v>
      </c>
    </row>
    <row r="917" spans="1:3">
      <c r="A917">
        <v>915</v>
      </c>
      <c r="B917">
        <v>9488350.239827173</v>
      </c>
      <c r="C917">
        <v>2049112.3947104</v>
      </c>
    </row>
    <row r="918" spans="1:3">
      <c r="A918">
        <v>916</v>
      </c>
      <c r="B918">
        <v>9488349.314188443</v>
      </c>
      <c r="C918">
        <v>2049345.836108176</v>
      </c>
    </row>
    <row r="919" spans="1:3">
      <c r="A919">
        <v>917</v>
      </c>
      <c r="B919">
        <v>9488349.411499236</v>
      </c>
      <c r="C919">
        <v>2049767.612362095</v>
      </c>
    </row>
    <row r="920" spans="1:3">
      <c r="A920">
        <v>918</v>
      </c>
      <c r="B920">
        <v>9488349.382083165</v>
      </c>
      <c r="C920">
        <v>2049158.429026482</v>
      </c>
    </row>
    <row r="921" spans="1:3">
      <c r="A921">
        <v>919</v>
      </c>
      <c r="B921">
        <v>9488349.350863129</v>
      </c>
      <c r="C921">
        <v>2049178.171119106</v>
      </c>
    </row>
    <row r="922" spans="1:3">
      <c r="A922">
        <v>920</v>
      </c>
      <c r="B922">
        <v>9488349.739944657</v>
      </c>
      <c r="C922">
        <v>2049151.71068005</v>
      </c>
    </row>
    <row r="923" spans="1:3">
      <c r="A923">
        <v>921</v>
      </c>
      <c r="B923">
        <v>9488349.408118641</v>
      </c>
      <c r="C923">
        <v>2049061.941447733</v>
      </c>
    </row>
    <row r="924" spans="1:3">
      <c r="A924">
        <v>922</v>
      </c>
      <c r="B924">
        <v>9488349.205089528</v>
      </c>
      <c r="C924">
        <v>2049438.064364941</v>
      </c>
    </row>
    <row r="925" spans="1:3">
      <c r="A925">
        <v>923</v>
      </c>
      <c r="B925">
        <v>9488349.379192855</v>
      </c>
      <c r="C925">
        <v>2049493.493593636</v>
      </c>
    </row>
    <row r="926" spans="1:3">
      <c r="A926">
        <v>924</v>
      </c>
      <c r="B926">
        <v>9488349.372446757</v>
      </c>
      <c r="C926">
        <v>2049228.780645106</v>
      </c>
    </row>
    <row r="927" spans="1:3">
      <c r="A927">
        <v>925</v>
      </c>
      <c r="B927">
        <v>9488349.103611821</v>
      </c>
      <c r="C927">
        <v>2049508.656450917</v>
      </c>
    </row>
    <row r="928" spans="1:3">
      <c r="A928">
        <v>926</v>
      </c>
      <c r="B928">
        <v>9488348.989938831</v>
      </c>
      <c r="C928">
        <v>2049479.630989543</v>
      </c>
    </row>
    <row r="929" spans="1:3">
      <c r="A929">
        <v>927</v>
      </c>
      <c r="B929">
        <v>9488349.440010587</v>
      </c>
      <c r="C929">
        <v>2049698.470738919</v>
      </c>
    </row>
    <row r="930" spans="1:3">
      <c r="A930">
        <v>928</v>
      </c>
      <c r="B930">
        <v>9488349.109097993</v>
      </c>
      <c r="C930">
        <v>2049468.609143419</v>
      </c>
    </row>
    <row r="931" spans="1:3">
      <c r="A931">
        <v>929</v>
      </c>
      <c r="B931">
        <v>9488349.428723782</v>
      </c>
      <c r="C931">
        <v>2049696.423311525</v>
      </c>
    </row>
    <row r="932" spans="1:3">
      <c r="A932">
        <v>930</v>
      </c>
      <c r="B932">
        <v>9488348.856937012</v>
      </c>
      <c r="C932">
        <v>2049397.461955729</v>
      </c>
    </row>
    <row r="933" spans="1:3">
      <c r="A933">
        <v>931</v>
      </c>
      <c r="B933">
        <v>9488348.691025872</v>
      </c>
      <c r="C933">
        <v>2049555.587672265</v>
      </c>
    </row>
    <row r="934" spans="1:3">
      <c r="A934">
        <v>932</v>
      </c>
      <c r="B934">
        <v>9488349.227865642</v>
      </c>
      <c r="C934">
        <v>2049789.096592123</v>
      </c>
    </row>
    <row r="935" spans="1:3">
      <c r="A935">
        <v>933</v>
      </c>
      <c r="B935">
        <v>9488349.317136826</v>
      </c>
      <c r="C935">
        <v>2049622.182330898</v>
      </c>
    </row>
    <row r="936" spans="1:3">
      <c r="A936">
        <v>934</v>
      </c>
      <c r="B936">
        <v>9488348.750623317</v>
      </c>
      <c r="C936">
        <v>2049696.771914286</v>
      </c>
    </row>
    <row r="937" spans="1:3">
      <c r="A937">
        <v>935</v>
      </c>
      <c r="B937">
        <v>9488348.981838981</v>
      </c>
      <c r="C937">
        <v>2049443.151133172</v>
      </c>
    </row>
    <row r="938" spans="1:3">
      <c r="A938">
        <v>936</v>
      </c>
      <c r="B938">
        <v>9488349.169966929</v>
      </c>
      <c r="C938">
        <v>2049372.636682616</v>
      </c>
    </row>
    <row r="939" spans="1:3">
      <c r="A939">
        <v>937</v>
      </c>
      <c r="B939">
        <v>9488348.654429687</v>
      </c>
      <c r="C939">
        <v>2049553.941467495</v>
      </c>
    </row>
    <row r="940" spans="1:3">
      <c r="A940">
        <v>938</v>
      </c>
      <c r="B940">
        <v>9488348.847100802</v>
      </c>
      <c r="C940">
        <v>2049523.481542578</v>
      </c>
    </row>
    <row r="941" spans="1:3">
      <c r="A941">
        <v>939</v>
      </c>
      <c r="B941">
        <v>9488348.496457223</v>
      </c>
      <c r="C941">
        <v>2049389.684041587</v>
      </c>
    </row>
    <row r="942" spans="1:3">
      <c r="A942">
        <v>940</v>
      </c>
      <c r="B942">
        <v>9488348.50141057</v>
      </c>
      <c r="C942">
        <v>2049481.071194168</v>
      </c>
    </row>
    <row r="943" spans="1:3">
      <c r="A943">
        <v>941</v>
      </c>
      <c r="B943">
        <v>9488348.864564139</v>
      </c>
      <c r="C943">
        <v>2049410.119381113</v>
      </c>
    </row>
    <row r="944" spans="1:3">
      <c r="A944">
        <v>942</v>
      </c>
      <c r="B944">
        <v>9488348.740772536</v>
      </c>
      <c r="C944">
        <v>2049349.754173104</v>
      </c>
    </row>
    <row r="945" spans="1:3">
      <c r="A945">
        <v>943</v>
      </c>
      <c r="B945">
        <v>9488348.537479982</v>
      </c>
      <c r="C945">
        <v>2049536.070407486</v>
      </c>
    </row>
    <row r="946" spans="1:3">
      <c r="A946">
        <v>944</v>
      </c>
      <c r="B946">
        <v>9488348.756173683</v>
      </c>
      <c r="C946">
        <v>2049359.495264607</v>
      </c>
    </row>
    <row r="947" spans="1:3">
      <c r="A947">
        <v>945</v>
      </c>
      <c r="B947">
        <v>9488348.805066211</v>
      </c>
      <c r="C947">
        <v>2049552.042294987</v>
      </c>
    </row>
    <row r="948" spans="1:3">
      <c r="A948">
        <v>946</v>
      </c>
      <c r="B948">
        <v>9488348.801032621</v>
      </c>
      <c r="C948">
        <v>2049163.700389911</v>
      </c>
    </row>
    <row r="949" spans="1:3">
      <c r="A949">
        <v>947</v>
      </c>
      <c r="B949">
        <v>9488348.918251583</v>
      </c>
      <c r="C949">
        <v>2049307.616536286</v>
      </c>
    </row>
    <row r="950" spans="1:3">
      <c r="A950">
        <v>948</v>
      </c>
      <c r="B950">
        <v>9488349.006773341</v>
      </c>
      <c r="C950">
        <v>2049526.474364963</v>
      </c>
    </row>
    <row r="951" spans="1:3">
      <c r="A951">
        <v>949</v>
      </c>
      <c r="B951">
        <v>9488348.217185203</v>
      </c>
      <c r="C951">
        <v>2049280.344827068</v>
      </c>
    </row>
    <row r="952" spans="1:3">
      <c r="A952">
        <v>950</v>
      </c>
      <c r="B952">
        <v>9488348.710300397</v>
      </c>
      <c r="C952">
        <v>2049358.619306426</v>
      </c>
    </row>
    <row r="953" spans="1:3">
      <c r="A953">
        <v>951</v>
      </c>
      <c r="B953">
        <v>9488348.598299194</v>
      </c>
      <c r="C953">
        <v>2048904.740575475</v>
      </c>
    </row>
    <row r="954" spans="1:3">
      <c r="A954">
        <v>952</v>
      </c>
      <c r="B954">
        <v>9488348.674443692</v>
      </c>
      <c r="C954">
        <v>2049375.286181464</v>
      </c>
    </row>
    <row r="955" spans="1:3">
      <c r="A955">
        <v>953</v>
      </c>
      <c r="B955">
        <v>9488348.404923124</v>
      </c>
      <c r="C955">
        <v>2048751.598580746</v>
      </c>
    </row>
    <row r="956" spans="1:3">
      <c r="A956">
        <v>954</v>
      </c>
      <c r="B956">
        <v>9488348.505066311</v>
      </c>
      <c r="C956">
        <v>2049273.353643314</v>
      </c>
    </row>
    <row r="957" spans="1:3">
      <c r="A957">
        <v>955</v>
      </c>
      <c r="B957">
        <v>9488348.820252482</v>
      </c>
      <c r="C957">
        <v>2049087.151325108</v>
      </c>
    </row>
    <row r="958" spans="1:3">
      <c r="A958">
        <v>956</v>
      </c>
      <c r="B958">
        <v>9488348.148050221</v>
      </c>
      <c r="C958">
        <v>2049279.5599483</v>
      </c>
    </row>
    <row r="959" spans="1:3">
      <c r="A959">
        <v>957</v>
      </c>
      <c r="B959">
        <v>9488347.628762333</v>
      </c>
      <c r="C959">
        <v>2049595.195045231</v>
      </c>
    </row>
    <row r="960" spans="1:3">
      <c r="A960">
        <v>958</v>
      </c>
      <c r="B960">
        <v>9488347.649397306</v>
      </c>
      <c r="C960">
        <v>2049566.579718389</v>
      </c>
    </row>
    <row r="961" spans="1:3">
      <c r="A961">
        <v>959</v>
      </c>
      <c r="B961">
        <v>9488347.831244417</v>
      </c>
      <c r="C961">
        <v>2049633.599139434</v>
      </c>
    </row>
    <row r="962" spans="1:3">
      <c r="A962">
        <v>960</v>
      </c>
      <c r="B962">
        <v>9488347.75546781</v>
      </c>
      <c r="C962">
        <v>2049654.19110885</v>
      </c>
    </row>
    <row r="963" spans="1:3">
      <c r="A963">
        <v>961</v>
      </c>
      <c r="B963">
        <v>9488347.79036257</v>
      </c>
      <c r="C963">
        <v>2049781.806441874</v>
      </c>
    </row>
    <row r="964" spans="1:3">
      <c r="A964">
        <v>962</v>
      </c>
      <c r="B964">
        <v>9488347.660886224</v>
      </c>
      <c r="C964">
        <v>2049677.385821045</v>
      </c>
    </row>
    <row r="965" spans="1:3">
      <c r="A965">
        <v>963</v>
      </c>
      <c r="B965">
        <v>9488347.17225799</v>
      </c>
      <c r="C965">
        <v>2049592.750920066</v>
      </c>
    </row>
    <row r="966" spans="1:3">
      <c r="A966">
        <v>964</v>
      </c>
      <c r="B966">
        <v>9488347.379554071</v>
      </c>
      <c r="C966">
        <v>2049884.702598351</v>
      </c>
    </row>
    <row r="967" spans="1:3">
      <c r="A967">
        <v>965</v>
      </c>
      <c r="B967">
        <v>9488347.706140272</v>
      </c>
      <c r="C967">
        <v>2049619.173751409</v>
      </c>
    </row>
    <row r="968" spans="1:3">
      <c r="A968">
        <v>966</v>
      </c>
      <c r="B968">
        <v>9488347.558056267</v>
      </c>
      <c r="C968">
        <v>2049448.83157743</v>
      </c>
    </row>
    <row r="969" spans="1:3">
      <c r="A969">
        <v>967</v>
      </c>
      <c r="B969">
        <v>9488347.629877992</v>
      </c>
      <c r="C969">
        <v>2049612.293252405</v>
      </c>
    </row>
    <row r="970" spans="1:3">
      <c r="A970">
        <v>968</v>
      </c>
      <c r="B970">
        <v>9488347.364351472</v>
      </c>
      <c r="C970">
        <v>2049587.268451898</v>
      </c>
    </row>
    <row r="971" spans="1:3">
      <c r="A971">
        <v>969</v>
      </c>
      <c r="B971">
        <v>9488347.212936582</v>
      </c>
      <c r="C971">
        <v>2049461.316246278</v>
      </c>
    </row>
    <row r="972" spans="1:3">
      <c r="A972">
        <v>970</v>
      </c>
      <c r="B972">
        <v>9488347.308689142</v>
      </c>
      <c r="C972">
        <v>2049550.614557792</v>
      </c>
    </row>
    <row r="973" spans="1:3">
      <c r="A973">
        <v>971</v>
      </c>
      <c r="B973">
        <v>9488346.913996588</v>
      </c>
      <c r="C973">
        <v>2049716.933252991</v>
      </c>
    </row>
    <row r="974" spans="1:3">
      <c r="A974">
        <v>972</v>
      </c>
      <c r="B974">
        <v>9488347.295550361</v>
      </c>
      <c r="C974">
        <v>2049689.486225432</v>
      </c>
    </row>
    <row r="975" spans="1:3">
      <c r="A975">
        <v>973</v>
      </c>
      <c r="B975">
        <v>9488347.140978759</v>
      </c>
      <c r="C975">
        <v>2049927.276844791</v>
      </c>
    </row>
    <row r="976" spans="1:3">
      <c r="A976">
        <v>974</v>
      </c>
      <c r="B976">
        <v>9488346.936330592</v>
      </c>
      <c r="C976">
        <v>2049981.09097211</v>
      </c>
    </row>
    <row r="977" spans="1:3">
      <c r="A977">
        <v>975</v>
      </c>
      <c r="B977">
        <v>9488347.301182825</v>
      </c>
      <c r="C977">
        <v>2049693.883504471</v>
      </c>
    </row>
    <row r="978" spans="1:3">
      <c r="A978">
        <v>976</v>
      </c>
      <c r="B978">
        <v>9488347.153751312</v>
      </c>
      <c r="C978">
        <v>2049725.306071186</v>
      </c>
    </row>
    <row r="979" spans="1:3">
      <c r="A979">
        <v>977</v>
      </c>
      <c r="B979">
        <v>9488347.118377421</v>
      </c>
      <c r="C979">
        <v>2049597.133970792</v>
      </c>
    </row>
    <row r="980" spans="1:3">
      <c r="A980">
        <v>978</v>
      </c>
      <c r="B980">
        <v>9488347.184378367</v>
      </c>
      <c r="C980">
        <v>2049624.627267885</v>
      </c>
    </row>
    <row r="981" spans="1:3">
      <c r="A981">
        <v>979</v>
      </c>
      <c r="B981">
        <v>9488347.415498639</v>
      </c>
      <c r="C981">
        <v>2049592.209938753</v>
      </c>
    </row>
    <row r="982" spans="1:3">
      <c r="A982">
        <v>980</v>
      </c>
      <c r="B982">
        <v>9488346.970580626</v>
      </c>
      <c r="C982">
        <v>2049592.872485425</v>
      </c>
    </row>
    <row r="983" spans="1:3">
      <c r="A983">
        <v>981</v>
      </c>
      <c r="B983">
        <v>9488346.767225681</v>
      </c>
      <c r="C983">
        <v>2049485.165304702</v>
      </c>
    </row>
    <row r="984" spans="1:3">
      <c r="A984">
        <v>982</v>
      </c>
      <c r="B984">
        <v>9488346.561505031</v>
      </c>
      <c r="C984">
        <v>2049220.161207106</v>
      </c>
    </row>
    <row r="985" spans="1:3">
      <c r="A985">
        <v>983</v>
      </c>
      <c r="B985">
        <v>9488347.088412587</v>
      </c>
      <c r="C985">
        <v>2049246.531654714</v>
      </c>
    </row>
    <row r="986" spans="1:3">
      <c r="A986">
        <v>984</v>
      </c>
      <c r="B986">
        <v>9488346.932966357</v>
      </c>
      <c r="C986">
        <v>2049276.647847698</v>
      </c>
    </row>
    <row r="987" spans="1:3">
      <c r="A987">
        <v>985</v>
      </c>
      <c r="B987">
        <v>9488346.902114045</v>
      </c>
      <c r="C987">
        <v>2049408.171969363</v>
      </c>
    </row>
    <row r="988" spans="1:3">
      <c r="A988">
        <v>986</v>
      </c>
      <c r="B988">
        <v>9488346.714736097</v>
      </c>
      <c r="C988">
        <v>2049244.05757175</v>
      </c>
    </row>
    <row r="989" spans="1:3">
      <c r="A989">
        <v>987</v>
      </c>
      <c r="B989">
        <v>9488346.941227097</v>
      </c>
      <c r="C989">
        <v>2049325.627969926</v>
      </c>
    </row>
    <row r="990" spans="1:3">
      <c r="A990">
        <v>988</v>
      </c>
      <c r="B990">
        <v>9488346.736848626</v>
      </c>
      <c r="C990">
        <v>2049145.867772598</v>
      </c>
    </row>
    <row r="991" spans="1:3">
      <c r="A991">
        <v>989</v>
      </c>
      <c r="B991">
        <v>9488347.032475378</v>
      </c>
      <c r="C991">
        <v>2048930.430922387</v>
      </c>
    </row>
    <row r="992" spans="1:3">
      <c r="A992">
        <v>990</v>
      </c>
      <c r="B992">
        <v>9488346.450037505</v>
      </c>
      <c r="C992">
        <v>2049318.750302514</v>
      </c>
    </row>
    <row r="993" spans="1:3">
      <c r="A993">
        <v>991</v>
      </c>
      <c r="B993">
        <v>9488346.729189439</v>
      </c>
      <c r="C993">
        <v>2049231.921245461</v>
      </c>
    </row>
    <row r="994" spans="1:3">
      <c r="A994">
        <v>992</v>
      </c>
      <c r="B994">
        <v>9488346.385264158</v>
      </c>
      <c r="C994">
        <v>2049336.604474183</v>
      </c>
    </row>
    <row r="995" spans="1:3">
      <c r="A995">
        <v>993</v>
      </c>
      <c r="B995">
        <v>9488346.477204153</v>
      </c>
      <c r="C995">
        <v>2049410.829527267</v>
      </c>
    </row>
    <row r="996" spans="1:3">
      <c r="A996">
        <v>994</v>
      </c>
      <c r="B996">
        <v>9488346.699134195</v>
      </c>
      <c r="C996">
        <v>2049102.038514406</v>
      </c>
    </row>
    <row r="997" spans="1:3">
      <c r="A997">
        <v>995</v>
      </c>
      <c r="B997">
        <v>9488346.946530107</v>
      </c>
      <c r="C997">
        <v>2049687.462427616</v>
      </c>
    </row>
    <row r="998" spans="1:3">
      <c r="A998">
        <v>996</v>
      </c>
      <c r="B998">
        <v>9488346.34328326</v>
      </c>
      <c r="C998">
        <v>2049337.792129855</v>
      </c>
    </row>
    <row r="999" spans="1:3">
      <c r="A999">
        <v>997</v>
      </c>
      <c r="B999">
        <v>9488346.585576518</v>
      </c>
      <c r="C999">
        <v>2049322.810589925</v>
      </c>
    </row>
    <row r="1000" spans="1:3">
      <c r="A1000">
        <v>998</v>
      </c>
      <c r="B1000">
        <v>9488346.470407069</v>
      </c>
      <c r="C1000">
        <v>2049472.82845814</v>
      </c>
    </row>
    <row r="1001" spans="1:3">
      <c r="A1001">
        <v>999</v>
      </c>
      <c r="B1001">
        <v>9488346.323179524</v>
      </c>
      <c r="C1001">
        <v>2049326.469094524</v>
      </c>
    </row>
    <row r="1002" spans="1:3">
      <c r="A1002">
        <v>1000</v>
      </c>
      <c r="B1002">
        <v>9488346.391982185</v>
      </c>
      <c r="C1002">
        <v>2049303.775050435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2808846.946797251</v>
      </c>
      <c r="C2">
        <v>2391761.99371083</v>
      </c>
    </row>
    <row r="3" spans="1:3">
      <c r="A3">
        <v>1</v>
      </c>
      <c r="B3">
        <v>6887781.326308934</v>
      </c>
      <c r="C3">
        <v>2391761.99371083</v>
      </c>
    </row>
    <row r="4" spans="1:3">
      <c r="A4">
        <v>2</v>
      </c>
      <c r="B4">
        <v>6425602.698488946</v>
      </c>
      <c r="C4">
        <v>2391761.99371083</v>
      </c>
    </row>
    <row r="5" spans="1:3">
      <c r="A5">
        <v>3</v>
      </c>
      <c r="B5">
        <v>6108828.08071645</v>
      </c>
      <c r="C5">
        <v>2391761.99371083</v>
      </c>
    </row>
    <row r="6" spans="1:3">
      <c r="A6">
        <v>4</v>
      </c>
      <c r="B6">
        <v>5922105.2794569</v>
      </c>
      <c r="C6">
        <v>2391761.99371083</v>
      </c>
    </row>
    <row r="7" spans="1:3">
      <c r="A7">
        <v>5</v>
      </c>
      <c r="B7">
        <v>5753309.010984406</v>
      </c>
      <c r="C7">
        <v>2391761.99371083</v>
      </c>
    </row>
    <row r="8" spans="1:3">
      <c r="A8">
        <v>6</v>
      </c>
      <c r="B8">
        <v>5700499.372868732</v>
      </c>
      <c r="C8">
        <v>2391761.99371083</v>
      </c>
    </row>
    <row r="9" spans="1:3">
      <c r="A9">
        <v>7</v>
      </c>
      <c r="B9">
        <v>5613920.757505373</v>
      </c>
      <c r="C9">
        <v>2391761.99371083</v>
      </c>
    </row>
    <row r="10" spans="1:3">
      <c r="A10">
        <v>8</v>
      </c>
      <c r="B10">
        <v>5573580.948341304</v>
      </c>
      <c r="C10">
        <v>2391761.99371083</v>
      </c>
    </row>
    <row r="11" spans="1:3">
      <c r="A11">
        <v>9</v>
      </c>
      <c r="B11">
        <v>5497847.398037631</v>
      </c>
      <c r="C11">
        <v>2391761.99371083</v>
      </c>
    </row>
    <row r="12" spans="1:3">
      <c r="A12">
        <v>10</v>
      </c>
      <c r="B12">
        <v>5464683.297546353</v>
      </c>
      <c r="C12">
        <v>2391761.99371083</v>
      </c>
    </row>
    <row r="13" spans="1:3">
      <c r="A13">
        <v>11</v>
      </c>
      <c r="B13">
        <v>5395733.047571801</v>
      </c>
      <c r="C13">
        <v>2391761.99371083</v>
      </c>
    </row>
    <row r="14" spans="1:3">
      <c r="A14">
        <v>12</v>
      </c>
      <c r="B14">
        <v>5367270.307848105</v>
      </c>
      <c r="C14">
        <v>2391761.99371083</v>
      </c>
    </row>
    <row r="15" spans="1:3">
      <c r="A15">
        <v>13</v>
      </c>
      <c r="B15">
        <v>5303137.4986998</v>
      </c>
      <c r="C15">
        <v>2391761.99371083</v>
      </c>
    </row>
    <row r="16" spans="1:3">
      <c r="A16">
        <v>14</v>
      </c>
      <c r="B16">
        <v>5278005.73324408</v>
      </c>
      <c r="C16">
        <v>2391761.99371083</v>
      </c>
    </row>
    <row r="17" spans="1:3">
      <c r="A17">
        <v>15</v>
      </c>
      <c r="B17">
        <v>5217524.029456944</v>
      </c>
      <c r="C17">
        <v>2391761.99371083</v>
      </c>
    </row>
    <row r="18" spans="1:3">
      <c r="A18">
        <v>16</v>
      </c>
      <c r="B18">
        <v>5195003.709942918</v>
      </c>
      <c r="C18">
        <v>2391761.99371083</v>
      </c>
    </row>
    <row r="19" spans="1:3">
      <c r="A19">
        <v>17</v>
      </c>
      <c r="B19">
        <v>5137847.026629779</v>
      </c>
      <c r="C19">
        <v>2391761.99371083</v>
      </c>
    </row>
    <row r="20" spans="1:3">
      <c r="A20">
        <v>18</v>
      </c>
      <c r="B20">
        <v>5117397.569349338</v>
      </c>
      <c r="C20">
        <v>2391761.99371083</v>
      </c>
    </row>
    <row r="21" spans="1:3">
      <c r="A21">
        <v>19</v>
      </c>
      <c r="B21">
        <v>5063082.625885631</v>
      </c>
      <c r="C21">
        <v>2391761.99371083</v>
      </c>
    </row>
    <row r="22" spans="1:3">
      <c r="A22">
        <v>20</v>
      </c>
      <c r="B22">
        <v>5044201.687936084</v>
      </c>
      <c r="C22">
        <v>2391761.99371083</v>
      </c>
    </row>
    <row r="23" spans="1:3">
      <c r="A23">
        <v>21</v>
      </c>
      <c r="B23">
        <v>4991859.922591778</v>
      </c>
      <c r="C23">
        <v>2391761.99371083</v>
      </c>
    </row>
    <row r="24" spans="1:3">
      <c r="A24">
        <v>22</v>
      </c>
      <c r="B24">
        <v>4974379.374786387</v>
      </c>
      <c r="C24">
        <v>2391761.99371083</v>
      </c>
    </row>
    <row r="25" spans="1:3">
      <c r="A25">
        <v>23</v>
      </c>
      <c r="B25">
        <v>4924085.958552915</v>
      </c>
      <c r="C25">
        <v>2391761.99371083</v>
      </c>
    </row>
    <row r="26" spans="1:3">
      <c r="A26">
        <v>24</v>
      </c>
      <c r="B26">
        <v>4908014.553291873</v>
      </c>
      <c r="C26">
        <v>2391761.99371083</v>
      </c>
    </row>
    <row r="27" spans="1:3">
      <c r="A27">
        <v>25</v>
      </c>
      <c r="B27">
        <v>4860332.079704532</v>
      </c>
      <c r="C27">
        <v>2391761.99371083</v>
      </c>
    </row>
    <row r="28" spans="1:3">
      <c r="A28">
        <v>26</v>
      </c>
      <c r="B28">
        <v>4845625.872628737</v>
      </c>
      <c r="C28">
        <v>2391761.99371083</v>
      </c>
    </row>
    <row r="29" spans="1:3">
      <c r="A29">
        <v>27</v>
      </c>
      <c r="B29">
        <v>4800752.7689514</v>
      </c>
      <c r="C29">
        <v>2391761.99371083</v>
      </c>
    </row>
    <row r="30" spans="1:3">
      <c r="A30">
        <v>28</v>
      </c>
      <c r="B30">
        <v>4787569.016753791</v>
      </c>
      <c r="C30">
        <v>2391761.99371083</v>
      </c>
    </row>
    <row r="31" spans="1:3">
      <c r="A31">
        <v>29</v>
      </c>
      <c r="B31">
        <v>4745939.417580402</v>
      </c>
      <c r="C31">
        <v>2391761.99371083</v>
      </c>
    </row>
    <row r="32" spans="1:3">
      <c r="A32">
        <v>30</v>
      </c>
      <c r="B32">
        <v>4668953.795752335</v>
      </c>
      <c r="C32">
        <v>2391761.99371083</v>
      </c>
    </row>
    <row r="33" spans="1:3">
      <c r="A33">
        <v>31</v>
      </c>
      <c r="B33">
        <v>4421151.137776537</v>
      </c>
      <c r="C33">
        <v>2391761.99371083</v>
      </c>
    </row>
    <row r="34" spans="1:3">
      <c r="A34">
        <v>32</v>
      </c>
      <c r="B34">
        <v>4343706.711854252</v>
      </c>
      <c r="C34">
        <v>2391761.99371083</v>
      </c>
    </row>
    <row r="35" spans="1:3">
      <c r="A35">
        <v>33</v>
      </c>
      <c r="B35">
        <v>4300745.522690231</v>
      </c>
      <c r="C35">
        <v>2391761.99371083</v>
      </c>
    </row>
    <row r="36" spans="1:3">
      <c r="A36">
        <v>34</v>
      </c>
      <c r="B36">
        <v>4247591.886903769</v>
      </c>
      <c r="C36">
        <v>2391761.99371083</v>
      </c>
    </row>
    <row r="37" spans="1:3">
      <c r="A37">
        <v>35</v>
      </c>
      <c r="B37">
        <v>4247683.573202468</v>
      </c>
      <c r="C37">
        <v>2391761.99371083</v>
      </c>
    </row>
    <row r="38" spans="1:3">
      <c r="A38">
        <v>36</v>
      </c>
      <c r="B38">
        <v>4195563.571975173</v>
      </c>
      <c r="C38">
        <v>2391761.99371083</v>
      </c>
    </row>
    <row r="39" spans="1:3">
      <c r="A39">
        <v>37</v>
      </c>
      <c r="B39">
        <v>4156798.316431317</v>
      </c>
      <c r="C39">
        <v>2391761.99371083</v>
      </c>
    </row>
    <row r="40" spans="1:3">
      <c r="A40">
        <v>38</v>
      </c>
      <c r="B40">
        <v>4158322.112998967</v>
      </c>
      <c r="C40">
        <v>2391761.99371083</v>
      </c>
    </row>
    <row r="41" spans="1:3">
      <c r="A41">
        <v>39</v>
      </c>
      <c r="B41">
        <v>4112990.705075376</v>
      </c>
      <c r="C41">
        <v>2391761.99371083</v>
      </c>
    </row>
    <row r="42" spans="1:3">
      <c r="A42">
        <v>40</v>
      </c>
      <c r="B42">
        <v>4114218.113230126</v>
      </c>
      <c r="C42">
        <v>2391761.99371083</v>
      </c>
    </row>
    <row r="43" spans="1:3">
      <c r="A43">
        <v>41</v>
      </c>
      <c r="B43">
        <v>4069176.129174869</v>
      </c>
      <c r="C43">
        <v>2391761.99371083</v>
      </c>
    </row>
    <row r="44" spans="1:3">
      <c r="A44">
        <v>42</v>
      </c>
      <c r="B44">
        <v>4070195.384904178</v>
      </c>
      <c r="C44">
        <v>2391761.99371083</v>
      </c>
    </row>
    <row r="45" spans="1:3">
      <c r="A45">
        <v>43</v>
      </c>
      <c r="B45">
        <v>4025652.842257909</v>
      </c>
      <c r="C45">
        <v>2391761.99371083</v>
      </c>
    </row>
    <row r="46" spans="1:3">
      <c r="A46">
        <v>44</v>
      </c>
      <c r="B46">
        <v>4026528.626200538</v>
      </c>
      <c r="C46">
        <v>2391761.99371083</v>
      </c>
    </row>
    <row r="47" spans="1:3">
      <c r="A47">
        <v>45</v>
      </c>
      <c r="B47">
        <v>3982679.332739801</v>
      </c>
      <c r="C47">
        <v>2391761.99371083</v>
      </c>
    </row>
    <row r="48" spans="1:3">
      <c r="A48">
        <v>46</v>
      </c>
      <c r="B48">
        <v>3983453.048224614</v>
      </c>
      <c r="C48">
        <v>2391761.99371083</v>
      </c>
    </row>
    <row r="49" spans="1:3">
      <c r="A49">
        <v>47</v>
      </c>
      <c r="B49">
        <v>3940398.860203913</v>
      </c>
      <c r="C49">
        <v>2391761.99371083</v>
      </c>
    </row>
    <row r="50" spans="1:3">
      <c r="A50">
        <v>48</v>
      </c>
      <c r="B50">
        <v>3941102.448264375</v>
      </c>
      <c r="C50">
        <v>2391761.99371083</v>
      </c>
    </row>
    <row r="51" spans="1:3">
      <c r="A51">
        <v>49</v>
      </c>
      <c r="B51">
        <v>3898981.214222091</v>
      </c>
      <c r="C51">
        <v>2391761.99371083</v>
      </c>
    </row>
    <row r="52" spans="1:3">
      <c r="A52">
        <v>50</v>
      </c>
      <c r="B52">
        <v>3899641.216125322</v>
      </c>
      <c r="C52">
        <v>2391761.99371083</v>
      </c>
    </row>
    <row r="53" spans="1:3">
      <c r="A53">
        <v>51</v>
      </c>
      <c r="B53">
        <v>3858614.572740333</v>
      </c>
      <c r="C53">
        <v>2391761.99371083</v>
      </c>
    </row>
    <row r="54" spans="1:3">
      <c r="A54">
        <v>52</v>
      </c>
      <c r="B54">
        <v>3859243.965739817</v>
      </c>
      <c r="C54">
        <v>2391761.99371083</v>
      </c>
    </row>
    <row r="55" spans="1:3">
      <c r="A55">
        <v>53</v>
      </c>
      <c r="B55">
        <v>3819357.545709772</v>
      </c>
      <c r="C55">
        <v>2391761.99371083</v>
      </c>
    </row>
    <row r="56" spans="1:3">
      <c r="A56">
        <v>54</v>
      </c>
      <c r="B56">
        <v>3819961.890141889</v>
      </c>
      <c r="C56">
        <v>2391761.99371083</v>
      </c>
    </row>
    <row r="57" spans="1:3">
      <c r="A57">
        <v>55</v>
      </c>
      <c r="B57">
        <v>3781231.116476452</v>
      </c>
      <c r="C57">
        <v>2391761.99371083</v>
      </c>
    </row>
    <row r="58" spans="1:3">
      <c r="A58">
        <v>56</v>
      </c>
      <c r="B58">
        <v>3781815.905174857</v>
      </c>
      <c r="C58">
        <v>2391761.99371083</v>
      </c>
    </row>
    <row r="59" spans="1:3">
      <c r="A59">
        <v>57</v>
      </c>
      <c r="B59">
        <v>3744295.110141685</v>
      </c>
      <c r="C59">
        <v>2391761.99371083</v>
      </c>
    </row>
    <row r="60" spans="1:3">
      <c r="A60">
        <v>58</v>
      </c>
      <c r="B60">
        <v>3744847.711033419</v>
      </c>
      <c r="C60">
        <v>2391761.99371083</v>
      </c>
    </row>
    <row r="61" spans="1:3">
      <c r="A61">
        <v>59</v>
      </c>
      <c r="B61">
        <v>3708540.633068947</v>
      </c>
      <c r="C61">
        <v>2391761.99371083</v>
      </c>
    </row>
    <row r="62" spans="1:3">
      <c r="A62">
        <v>60</v>
      </c>
      <c r="B62">
        <v>3692358.006803427</v>
      </c>
      <c r="C62">
        <v>2391761.99371083</v>
      </c>
    </row>
    <row r="63" spans="1:3">
      <c r="A63">
        <v>61</v>
      </c>
      <c r="B63">
        <v>3627030.038419247</v>
      </c>
      <c r="C63">
        <v>2391761.99371083</v>
      </c>
    </row>
    <row r="64" spans="1:3">
      <c r="A64">
        <v>62</v>
      </c>
      <c r="B64">
        <v>3582275.979442322</v>
      </c>
      <c r="C64">
        <v>2391761.99371083</v>
      </c>
    </row>
    <row r="65" spans="1:3">
      <c r="A65">
        <v>63</v>
      </c>
      <c r="B65">
        <v>3545768.615119254</v>
      </c>
      <c r="C65">
        <v>2391761.99371083</v>
      </c>
    </row>
    <row r="66" spans="1:3">
      <c r="A66">
        <v>64</v>
      </c>
      <c r="B66">
        <v>3511611.768386941</v>
      </c>
      <c r="C66">
        <v>2391761.99371083</v>
      </c>
    </row>
    <row r="67" spans="1:3">
      <c r="A67">
        <v>65</v>
      </c>
      <c r="B67">
        <v>3493380.696806185</v>
      </c>
      <c r="C67">
        <v>2391761.99371083</v>
      </c>
    </row>
    <row r="68" spans="1:3">
      <c r="A68">
        <v>66</v>
      </c>
      <c r="B68">
        <v>3492903.622741174</v>
      </c>
      <c r="C68">
        <v>2391761.99371083</v>
      </c>
    </row>
    <row r="69" spans="1:3">
      <c r="A69">
        <v>67</v>
      </c>
      <c r="B69">
        <v>3456778.569368481</v>
      </c>
      <c r="C69">
        <v>2391761.99371083</v>
      </c>
    </row>
    <row r="70" spans="1:3">
      <c r="A70">
        <v>68</v>
      </c>
      <c r="B70">
        <v>3445302.25871538</v>
      </c>
      <c r="C70">
        <v>2391761.99371083</v>
      </c>
    </row>
    <row r="71" spans="1:3">
      <c r="A71">
        <v>69</v>
      </c>
      <c r="B71">
        <v>3446177.572645798</v>
      </c>
      <c r="C71">
        <v>2391761.99371083</v>
      </c>
    </row>
    <row r="72" spans="1:3">
      <c r="A72">
        <v>70</v>
      </c>
      <c r="B72">
        <v>3424155.153773921</v>
      </c>
      <c r="C72">
        <v>2391761.99371083</v>
      </c>
    </row>
    <row r="73" spans="1:3">
      <c r="A73">
        <v>71</v>
      </c>
      <c r="B73">
        <v>3419441.62082485</v>
      </c>
      <c r="C73">
        <v>2391761.99371083</v>
      </c>
    </row>
    <row r="74" spans="1:3">
      <c r="A74">
        <v>72</v>
      </c>
      <c r="B74">
        <v>3420420.980880446</v>
      </c>
      <c r="C74">
        <v>2391761.99371083</v>
      </c>
    </row>
    <row r="75" spans="1:3">
      <c r="A75">
        <v>73</v>
      </c>
      <c r="B75">
        <v>3399344.109826793</v>
      </c>
      <c r="C75">
        <v>2391761.99371083</v>
      </c>
    </row>
    <row r="76" spans="1:3">
      <c r="A76">
        <v>74</v>
      </c>
      <c r="B76">
        <v>3381068.457730302</v>
      </c>
      <c r="C76">
        <v>2391761.99371083</v>
      </c>
    </row>
    <row r="77" spans="1:3">
      <c r="A77">
        <v>75</v>
      </c>
      <c r="B77">
        <v>3377206.665533479</v>
      </c>
      <c r="C77">
        <v>2391761.99371083</v>
      </c>
    </row>
    <row r="78" spans="1:3">
      <c r="A78">
        <v>76</v>
      </c>
      <c r="B78">
        <v>3378245.894636021</v>
      </c>
      <c r="C78">
        <v>2391761.99371083</v>
      </c>
    </row>
    <row r="79" spans="1:3">
      <c r="A79">
        <v>77</v>
      </c>
      <c r="B79">
        <v>3358857.463799499</v>
      </c>
      <c r="C79">
        <v>2391761.99371083</v>
      </c>
    </row>
    <row r="80" spans="1:3">
      <c r="A80">
        <v>78</v>
      </c>
      <c r="B80">
        <v>3342455.469003041</v>
      </c>
      <c r="C80">
        <v>2391761.99371083</v>
      </c>
    </row>
    <row r="81" spans="1:3">
      <c r="A81">
        <v>79</v>
      </c>
      <c r="B81">
        <v>3339227.623445099</v>
      </c>
      <c r="C81">
        <v>2391761.99371083</v>
      </c>
    </row>
    <row r="82" spans="1:3">
      <c r="A82">
        <v>80</v>
      </c>
      <c r="B82">
        <v>3340269.451670451</v>
      </c>
      <c r="C82">
        <v>2391761.99371083</v>
      </c>
    </row>
    <row r="83" spans="1:3">
      <c r="A83">
        <v>81</v>
      </c>
      <c r="B83">
        <v>3322795.170929909</v>
      </c>
      <c r="C83">
        <v>2391761.99371083</v>
      </c>
    </row>
    <row r="84" spans="1:3">
      <c r="A84">
        <v>82</v>
      </c>
      <c r="B84">
        <v>3308335.131988693</v>
      </c>
      <c r="C84">
        <v>2391761.99371083</v>
      </c>
    </row>
    <row r="85" spans="1:3">
      <c r="A85">
        <v>83</v>
      </c>
      <c r="B85">
        <v>3305700.026109117</v>
      </c>
      <c r="C85">
        <v>2391761.99371083</v>
      </c>
    </row>
    <row r="86" spans="1:3">
      <c r="A86">
        <v>84</v>
      </c>
      <c r="B86">
        <v>3306698.020415515</v>
      </c>
      <c r="C86">
        <v>2391761.99371083</v>
      </c>
    </row>
    <row r="87" spans="1:3">
      <c r="A87">
        <v>85</v>
      </c>
      <c r="B87">
        <v>3291282.705204586</v>
      </c>
      <c r="C87">
        <v>2391761.99371083</v>
      </c>
    </row>
    <row r="88" spans="1:3">
      <c r="A88">
        <v>86</v>
      </c>
      <c r="B88">
        <v>3292342.847404725</v>
      </c>
      <c r="C88">
        <v>2391761.99371083</v>
      </c>
    </row>
    <row r="89" spans="1:3">
      <c r="A89">
        <v>87</v>
      </c>
      <c r="B89">
        <v>3278592.605861784</v>
      </c>
      <c r="C89">
        <v>2391761.99371083</v>
      </c>
    </row>
    <row r="90" spans="1:3">
      <c r="A90">
        <v>88</v>
      </c>
      <c r="B90">
        <v>3279706.851155784</v>
      </c>
      <c r="C90">
        <v>2391761.99371083</v>
      </c>
    </row>
    <row r="91" spans="1:3">
      <c r="A91">
        <v>89</v>
      </c>
      <c r="B91">
        <v>3267121.215545746</v>
      </c>
      <c r="C91">
        <v>2391761.99371083</v>
      </c>
    </row>
    <row r="92" spans="1:3">
      <c r="A92">
        <v>90</v>
      </c>
      <c r="B92">
        <v>3268133.548523179</v>
      </c>
      <c r="C92">
        <v>2391761.99371083</v>
      </c>
    </row>
    <row r="93" spans="1:3">
      <c r="A93">
        <v>91</v>
      </c>
      <c r="B93">
        <v>3233038.903191193</v>
      </c>
      <c r="C93">
        <v>2391761.99371083</v>
      </c>
    </row>
    <row r="94" spans="1:3">
      <c r="A94">
        <v>92</v>
      </c>
      <c r="B94">
        <v>3213781.771919367</v>
      </c>
      <c r="C94">
        <v>2391761.99371083</v>
      </c>
    </row>
    <row r="95" spans="1:3">
      <c r="A95">
        <v>93</v>
      </c>
      <c r="B95">
        <v>3203566.675711061</v>
      </c>
      <c r="C95">
        <v>2391761.99371083</v>
      </c>
    </row>
    <row r="96" spans="1:3">
      <c r="A96">
        <v>94</v>
      </c>
      <c r="B96">
        <v>3189829.547920159</v>
      </c>
      <c r="C96">
        <v>2391761.99371083</v>
      </c>
    </row>
    <row r="97" spans="1:3">
      <c r="A97">
        <v>95</v>
      </c>
      <c r="B97">
        <v>3182850.197987795</v>
      </c>
      <c r="C97">
        <v>2391761.99371083</v>
      </c>
    </row>
    <row r="98" spans="1:3">
      <c r="A98">
        <v>96</v>
      </c>
      <c r="B98">
        <v>3180585.712761987</v>
      </c>
      <c r="C98">
        <v>2391761.99371083</v>
      </c>
    </row>
    <row r="99" spans="1:3">
      <c r="A99">
        <v>97</v>
      </c>
      <c r="B99">
        <v>3164025.97169223</v>
      </c>
      <c r="C99">
        <v>2391761.99371083</v>
      </c>
    </row>
    <row r="100" spans="1:3">
      <c r="A100">
        <v>98</v>
      </c>
      <c r="B100">
        <v>3156707.939879669</v>
      </c>
      <c r="C100">
        <v>2391761.99371083</v>
      </c>
    </row>
    <row r="101" spans="1:3">
      <c r="A101">
        <v>99</v>
      </c>
      <c r="B101">
        <v>3156914.277057973</v>
      </c>
      <c r="C101">
        <v>2391761.99371083</v>
      </c>
    </row>
    <row r="102" spans="1:3">
      <c r="A102">
        <v>100</v>
      </c>
      <c r="B102">
        <v>3142253.215744572</v>
      </c>
      <c r="C102">
        <v>2391761.99371083</v>
      </c>
    </row>
    <row r="103" spans="1:3">
      <c r="A103">
        <v>101</v>
      </c>
      <c r="B103">
        <v>3133484.473502329</v>
      </c>
      <c r="C103">
        <v>2391761.99371083</v>
      </c>
    </row>
    <row r="104" spans="1:3">
      <c r="A104">
        <v>102</v>
      </c>
      <c r="B104">
        <v>3133429.204123779</v>
      </c>
      <c r="C104">
        <v>2391761.99371083</v>
      </c>
    </row>
    <row r="105" spans="1:3">
      <c r="A105">
        <v>103</v>
      </c>
      <c r="B105">
        <v>3129992.592810615</v>
      </c>
      <c r="C105">
        <v>2391761.99371083</v>
      </c>
    </row>
    <row r="106" spans="1:3">
      <c r="A106">
        <v>104</v>
      </c>
      <c r="B106">
        <v>3129979.818382459</v>
      </c>
      <c r="C106">
        <v>2391761.99371083</v>
      </c>
    </row>
    <row r="107" spans="1:3">
      <c r="A107">
        <v>105</v>
      </c>
      <c r="B107">
        <v>3112814.433442926</v>
      </c>
      <c r="C107">
        <v>2391761.99371083</v>
      </c>
    </row>
    <row r="108" spans="1:3">
      <c r="A108">
        <v>106</v>
      </c>
      <c r="B108">
        <v>3104342.530940903</v>
      </c>
      <c r="C108">
        <v>2391761.99371083</v>
      </c>
    </row>
    <row r="109" spans="1:3">
      <c r="A109">
        <v>107</v>
      </c>
      <c r="B109">
        <v>3104073.009608825</v>
      </c>
      <c r="C109">
        <v>2391761.99371083</v>
      </c>
    </row>
    <row r="110" spans="1:3">
      <c r="A110">
        <v>108</v>
      </c>
      <c r="B110">
        <v>3090688.644415544</v>
      </c>
      <c r="C110">
        <v>2391761.99371083</v>
      </c>
    </row>
    <row r="111" spans="1:3">
      <c r="A111">
        <v>109</v>
      </c>
      <c r="B111">
        <v>3078537.469014038</v>
      </c>
      <c r="C111">
        <v>2391761.99371083</v>
      </c>
    </row>
    <row r="112" spans="1:3">
      <c r="A112">
        <v>110</v>
      </c>
      <c r="B112">
        <v>3072533.061766653</v>
      </c>
      <c r="C112">
        <v>2391761.99371083</v>
      </c>
    </row>
    <row r="113" spans="1:3">
      <c r="A113">
        <v>111</v>
      </c>
      <c r="B113">
        <v>3072847.953792383</v>
      </c>
      <c r="C113">
        <v>2391761.99371083</v>
      </c>
    </row>
    <row r="114" spans="1:3">
      <c r="A114">
        <v>112</v>
      </c>
      <c r="B114">
        <v>3057484.834341473</v>
      </c>
      <c r="C114">
        <v>2391761.99371083</v>
      </c>
    </row>
    <row r="115" spans="1:3">
      <c r="A115">
        <v>113</v>
      </c>
      <c r="B115">
        <v>3057292.501520861</v>
      </c>
      <c r="C115">
        <v>2391761.99371083</v>
      </c>
    </row>
    <row r="116" spans="1:3">
      <c r="A116">
        <v>114</v>
      </c>
      <c r="B116">
        <v>3056930.833323346</v>
      </c>
      <c r="C116">
        <v>2391761.99371083</v>
      </c>
    </row>
    <row r="117" spans="1:3">
      <c r="A117">
        <v>115</v>
      </c>
      <c r="B117">
        <v>3053785.542239465</v>
      </c>
      <c r="C117">
        <v>2391761.99371083</v>
      </c>
    </row>
    <row r="118" spans="1:3">
      <c r="A118">
        <v>116</v>
      </c>
      <c r="B118">
        <v>3053395.200097167</v>
      </c>
      <c r="C118">
        <v>2391761.99371083</v>
      </c>
    </row>
    <row r="119" spans="1:3">
      <c r="A119">
        <v>117</v>
      </c>
      <c r="B119">
        <v>3043146.734830137</v>
      </c>
      <c r="C119">
        <v>2391761.99371083</v>
      </c>
    </row>
    <row r="120" spans="1:3">
      <c r="A120">
        <v>118</v>
      </c>
      <c r="B120">
        <v>3032626.134225741</v>
      </c>
      <c r="C120">
        <v>2391761.99371083</v>
      </c>
    </row>
    <row r="121" spans="1:3">
      <c r="A121">
        <v>119</v>
      </c>
      <c r="B121">
        <v>3027960.008396825</v>
      </c>
      <c r="C121">
        <v>2391761.99371083</v>
      </c>
    </row>
    <row r="122" spans="1:3">
      <c r="A122">
        <v>120</v>
      </c>
      <c r="B122">
        <v>3026971.397110944</v>
      </c>
      <c r="C122">
        <v>2391761.99371083</v>
      </c>
    </row>
    <row r="123" spans="1:3">
      <c r="A123">
        <v>121</v>
      </c>
      <c r="B123">
        <v>3011471.383635148</v>
      </c>
      <c r="C123">
        <v>2391761.99371083</v>
      </c>
    </row>
    <row r="124" spans="1:3">
      <c r="A124">
        <v>122</v>
      </c>
      <c r="B124">
        <v>3000445.02104749</v>
      </c>
      <c r="C124">
        <v>2391761.99371083</v>
      </c>
    </row>
    <row r="125" spans="1:3">
      <c r="A125">
        <v>123</v>
      </c>
      <c r="B125">
        <v>2990721.416474322</v>
      </c>
      <c r="C125">
        <v>2391761.99371083</v>
      </c>
    </row>
    <row r="126" spans="1:3">
      <c r="A126">
        <v>124</v>
      </c>
      <c r="B126">
        <v>2979774.933454731</v>
      </c>
      <c r="C126">
        <v>2391761.99371083</v>
      </c>
    </row>
    <row r="127" spans="1:3">
      <c r="A127">
        <v>125</v>
      </c>
      <c r="B127">
        <v>2974265.700626445</v>
      </c>
      <c r="C127">
        <v>2391761.99371083</v>
      </c>
    </row>
    <row r="128" spans="1:3">
      <c r="A128">
        <v>126</v>
      </c>
      <c r="B128">
        <v>2974935.942435663</v>
      </c>
      <c r="C128">
        <v>2391761.99371083</v>
      </c>
    </row>
    <row r="129" spans="1:3">
      <c r="A129">
        <v>127</v>
      </c>
      <c r="B129">
        <v>2961229.986573935</v>
      </c>
      <c r="C129">
        <v>2391761.99371083</v>
      </c>
    </row>
    <row r="130" spans="1:3">
      <c r="A130">
        <v>128</v>
      </c>
      <c r="B130">
        <v>2955762.469279836</v>
      </c>
      <c r="C130">
        <v>2391761.99371083</v>
      </c>
    </row>
    <row r="131" spans="1:3">
      <c r="A131">
        <v>129</v>
      </c>
      <c r="B131">
        <v>2956069.899837079</v>
      </c>
      <c r="C131">
        <v>2391761.99371083</v>
      </c>
    </row>
    <row r="132" spans="1:3">
      <c r="A132">
        <v>130</v>
      </c>
      <c r="B132">
        <v>2950270.956403424</v>
      </c>
      <c r="C132">
        <v>2391761.99371083</v>
      </c>
    </row>
    <row r="133" spans="1:3">
      <c r="A133">
        <v>131</v>
      </c>
      <c r="B133">
        <v>2949895.112676633</v>
      </c>
      <c r="C133">
        <v>2391761.99371083</v>
      </c>
    </row>
    <row r="134" spans="1:3">
      <c r="A134">
        <v>132</v>
      </c>
      <c r="B134">
        <v>2939076.942175922</v>
      </c>
      <c r="C134">
        <v>2391761.99371083</v>
      </c>
    </row>
    <row r="135" spans="1:3">
      <c r="A135">
        <v>133</v>
      </c>
      <c r="B135">
        <v>2931945.049109699</v>
      </c>
      <c r="C135">
        <v>2391761.99371083</v>
      </c>
    </row>
    <row r="136" spans="1:3">
      <c r="A136">
        <v>134</v>
      </c>
      <c r="B136">
        <v>2930592.536682461</v>
      </c>
      <c r="C136">
        <v>2391761.99371083</v>
      </c>
    </row>
    <row r="137" spans="1:3">
      <c r="A137">
        <v>135</v>
      </c>
      <c r="B137">
        <v>2930164.533107451</v>
      </c>
      <c r="C137">
        <v>2391761.99371083</v>
      </c>
    </row>
    <row r="138" spans="1:3">
      <c r="A138">
        <v>136</v>
      </c>
      <c r="B138">
        <v>2920302.423474336</v>
      </c>
      <c r="C138">
        <v>2391761.99371083</v>
      </c>
    </row>
    <row r="139" spans="1:3">
      <c r="A139">
        <v>137</v>
      </c>
      <c r="B139">
        <v>2917144.019942777</v>
      </c>
      <c r="C139">
        <v>2391761.99371083</v>
      </c>
    </row>
    <row r="140" spans="1:3">
      <c r="A140">
        <v>138</v>
      </c>
      <c r="B140">
        <v>2916531.861892074</v>
      </c>
      <c r="C140">
        <v>2391761.99371083</v>
      </c>
    </row>
    <row r="141" spans="1:3">
      <c r="A141">
        <v>139</v>
      </c>
      <c r="B141">
        <v>2906544.105347962</v>
      </c>
      <c r="C141">
        <v>2391761.99371083</v>
      </c>
    </row>
    <row r="142" spans="1:3">
      <c r="A142">
        <v>140</v>
      </c>
      <c r="B142">
        <v>2902114.386768844</v>
      </c>
      <c r="C142">
        <v>2391761.99371083</v>
      </c>
    </row>
    <row r="143" spans="1:3">
      <c r="A143">
        <v>141</v>
      </c>
      <c r="B143">
        <v>2902583.96080518</v>
      </c>
      <c r="C143">
        <v>2391761.99371083</v>
      </c>
    </row>
    <row r="144" spans="1:3">
      <c r="A144">
        <v>142</v>
      </c>
      <c r="B144">
        <v>2893729.122602278</v>
      </c>
      <c r="C144">
        <v>2391761.99371083</v>
      </c>
    </row>
    <row r="145" spans="1:3">
      <c r="A145">
        <v>143</v>
      </c>
      <c r="B145">
        <v>2886905.947209803</v>
      </c>
      <c r="C145">
        <v>2391761.99371083</v>
      </c>
    </row>
    <row r="146" spans="1:3">
      <c r="A146">
        <v>144</v>
      </c>
      <c r="B146">
        <v>2887463.755701372</v>
      </c>
      <c r="C146">
        <v>2391761.99371083</v>
      </c>
    </row>
    <row r="147" spans="1:3">
      <c r="A147">
        <v>145</v>
      </c>
      <c r="B147">
        <v>2884903.398285643</v>
      </c>
      <c r="C147">
        <v>2391761.99371083</v>
      </c>
    </row>
    <row r="148" spans="1:3">
      <c r="A148">
        <v>146</v>
      </c>
      <c r="B148">
        <v>2885366.711754991</v>
      </c>
      <c r="C148">
        <v>2391761.99371083</v>
      </c>
    </row>
    <row r="149" spans="1:3">
      <c r="A149">
        <v>147</v>
      </c>
      <c r="B149">
        <v>2878783.737860845</v>
      </c>
      <c r="C149">
        <v>2391761.99371083</v>
      </c>
    </row>
    <row r="150" spans="1:3">
      <c r="A150">
        <v>148</v>
      </c>
      <c r="B150">
        <v>2873494.414114942</v>
      </c>
      <c r="C150">
        <v>2391761.99371083</v>
      </c>
    </row>
    <row r="151" spans="1:3">
      <c r="A151">
        <v>149</v>
      </c>
      <c r="B151">
        <v>2865518.357978059</v>
      </c>
      <c r="C151">
        <v>2391761.99371083</v>
      </c>
    </row>
    <row r="152" spans="1:3">
      <c r="A152">
        <v>150</v>
      </c>
      <c r="B152">
        <v>2857144.053974043</v>
      </c>
      <c r="C152">
        <v>2391761.99371083</v>
      </c>
    </row>
    <row r="153" spans="1:3">
      <c r="A153">
        <v>151</v>
      </c>
      <c r="B153">
        <v>2849721.902677727</v>
      </c>
      <c r="C153">
        <v>2391761.99371083</v>
      </c>
    </row>
    <row r="154" spans="1:3">
      <c r="A154">
        <v>152</v>
      </c>
      <c r="B154">
        <v>2841507.817260142</v>
      </c>
      <c r="C154">
        <v>2391761.99371083</v>
      </c>
    </row>
    <row r="155" spans="1:3">
      <c r="A155">
        <v>153</v>
      </c>
      <c r="B155">
        <v>2836762.848468082</v>
      </c>
      <c r="C155">
        <v>2391761.99371083</v>
      </c>
    </row>
    <row r="156" spans="1:3">
      <c r="A156">
        <v>154</v>
      </c>
      <c r="B156">
        <v>2830913.472727356</v>
      </c>
      <c r="C156">
        <v>2391761.99371083</v>
      </c>
    </row>
    <row r="157" spans="1:3">
      <c r="A157">
        <v>155</v>
      </c>
      <c r="B157">
        <v>2827913.096256279</v>
      </c>
      <c r="C157">
        <v>2391761.99371083</v>
      </c>
    </row>
    <row r="158" spans="1:3">
      <c r="A158">
        <v>156</v>
      </c>
      <c r="B158">
        <v>2828401.355225625</v>
      </c>
      <c r="C158">
        <v>2391761.99371083</v>
      </c>
    </row>
    <row r="159" spans="1:3">
      <c r="A159">
        <v>157</v>
      </c>
      <c r="B159">
        <v>2820878.08721432</v>
      </c>
      <c r="C159">
        <v>2391761.99371083</v>
      </c>
    </row>
    <row r="160" spans="1:3">
      <c r="A160">
        <v>158</v>
      </c>
      <c r="B160">
        <v>2817664.221560891</v>
      </c>
      <c r="C160">
        <v>2391761.99371083</v>
      </c>
    </row>
    <row r="161" spans="1:3">
      <c r="A161">
        <v>159</v>
      </c>
      <c r="B161">
        <v>2817608.677643478</v>
      </c>
      <c r="C161">
        <v>2391761.99371083</v>
      </c>
    </row>
    <row r="162" spans="1:3">
      <c r="A162">
        <v>160</v>
      </c>
      <c r="B162">
        <v>2813889.977524504</v>
      </c>
      <c r="C162">
        <v>2391761.99371083</v>
      </c>
    </row>
    <row r="163" spans="1:3">
      <c r="A163">
        <v>161</v>
      </c>
      <c r="B163">
        <v>2813731.470836218</v>
      </c>
      <c r="C163">
        <v>2391761.99371083</v>
      </c>
    </row>
    <row r="164" spans="1:3">
      <c r="A164">
        <v>162</v>
      </c>
      <c r="B164">
        <v>2806870.509717589</v>
      </c>
      <c r="C164">
        <v>2391761.99371083</v>
      </c>
    </row>
    <row r="165" spans="1:3">
      <c r="A165">
        <v>163</v>
      </c>
      <c r="B165">
        <v>2802924.019535179</v>
      </c>
      <c r="C165">
        <v>2391761.99371083</v>
      </c>
    </row>
    <row r="166" spans="1:3">
      <c r="A166">
        <v>164</v>
      </c>
      <c r="B166">
        <v>2798395.824133231</v>
      </c>
      <c r="C166">
        <v>2391761.99371083</v>
      </c>
    </row>
    <row r="167" spans="1:3">
      <c r="A167">
        <v>165</v>
      </c>
      <c r="B167">
        <v>2794152.461435147</v>
      </c>
      <c r="C167">
        <v>2391761.99371083</v>
      </c>
    </row>
    <row r="168" spans="1:3">
      <c r="A168">
        <v>166</v>
      </c>
      <c r="B168">
        <v>2789029.314503823</v>
      </c>
      <c r="C168">
        <v>2391761.99371083</v>
      </c>
    </row>
    <row r="169" spans="1:3">
      <c r="A169">
        <v>167</v>
      </c>
      <c r="B169">
        <v>2786829.800654049</v>
      </c>
      <c r="C169">
        <v>2391761.99371083</v>
      </c>
    </row>
    <row r="170" spans="1:3">
      <c r="A170">
        <v>168</v>
      </c>
      <c r="B170">
        <v>2786449.886398431</v>
      </c>
      <c r="C170">
        <v>2391761.99371083</v>
      </c>
    </row>
    <row r="171" spans="1:3">
      <c r="A171">
        <v>169</v>
      </c>
      <c r="B171">
        <v>2779363.754335885</v>
      </c>
      <c r="C171">
        <v>2391761.99371083</v>
      </c>
    </row>
    <row r="172" spans="1:3">
      <c r="A172">
        <v>170</v>
      </c>
      <c r="B172">
        <v>2775827.207475472</v>
      </c>
      <c r="C172">
        <v>2391761.99371083</v>
      </c>
    </row>
    <row r="173" spans="1:3">
      <c r="A173">
        <v>171</v>
      </c>
      <c r="B173">
        <v>2775502.323768767</v>
      </c>
      <c r="C173">
        <v>2391761.99371083</v>
      </c>
    </row>
    <row r="174" spans="1:3">
      <c r="A174">
        <v>172</v>
      </c>
      <c r="B174">
        <v>2769075.72080453</v>
      </c>
      <c r="C174">
        <v>2391761.99371083</v>
      </c>
    </row>
    <row r="175" spans="1:3">
      <c r="A175">
        <v>173</v>
      </c>
      <c r="B175">
        <v>2767014.532118118</v>
      </c>
      <c r="C175">
        <v>2391761.99371083</v>
      </c>
    </row>
    <row r="176" spans="1:3">
      <c r="A176">
        <v>174</v>
      </c>
      <c r="B176">
        <v>2766999.231963407</v>
      </c>
      <c r="C176">
        <v>2391761.99371083</v>
      </c>
    </row>
    <row r="177" spans="1:3">
      <c r="A177">
        <v>175</v>
      </c>
      <c r="B177">
        <v>2767074.235966813</v>
      </c>
      <c r="C177">
        <v>2391761.99371083</v>
      </c>
    </row>
    <row r="178" spans="1:3">
      <c r="A178">
        <v>176</v>
      </c>
      <c r="B178">
        <v>2767214.172759872</v>
      </c>
      <c r="C178">
        <v>2391761.99371083</v>
      </c>
    </row>
    <row r="179" spans="1:3">
      <c r="A179">
        <v>177</v>
      </c>
      <c r="B179">
        <v>2762531.070026773</v>
      </c>
      <c r="C179">
        <v>2391761.99371083</v>
      </c>
    </row>
    <row r="180" spans="1:3">
      <c r="A180">
        <v>178</v>
      </c>
      <c r="B180">
        <v>2758081.046866625</v>
      </c>
      <c r="C180">
        <v>2391761.99371083</v>
      </c>
    </row>
    <row r="181" spans="1:3">
      <c r="A181">
        <v>179</v>
      </c>
      <c r="B181">
        <v>2754646.170090359</v>
      </c>
      <c r="C181">
        <v>2391761.99371083</v>
      </c>
    </row>
    <row r="182" spans="1:3">
      <c r="A182">
        <v>180</v>
      </c>
      <c r="B182">
        <v>2750628.676073299</v>
      </c>
      <c r="C182">
        <v>2391761.99371083</v>
      </c>
    </row>
    <row r="183" spans="1:3">
      <c r="A183">
        <v>181</v>
      </c>
      <c r="B183">
        <v>2744623.943302552</v>
      </c>
      <c r="C183">
        <v>2391761.99371083</v>
      </c>
    </row>
    <row r="184" spans="1:3">
      <c r="A184">
        <v>182</v>
      </c>
      <c r="B184">
        <v>2740002.575914381</v>
      </c>
      <c r="C184">
        <v>2391761.99371083</v>
      </c>
    </row>
    <row r="185" spans="1:3">
      <c r="A185">
        <v>183</v>
      </c>
      <c r="B185">
        <v>2735987.483163082</v>
      </c>
      <c r="C185">
        <v>2391761.99371083</v>
      </c>
    </row>
    <row r="186" spans="1:3">
      <c r="A186">
        <v>184</v>
      </c>
      <c r="B186">
        <v>2731206.951088424</v>
      </c>
      <c r="C186">
        <v>2391761.99371083</v>
      </c>
    </row>
    <row r="187" spans="1:3">
      <c r="A187">
        <v>185</v>
      </c>
      <c r="B187">
        <v>2728842.955870618</v>
      </c>
      <c r="C187">
        <v>2391761.99371083</v>
      </c>
    </row>
    <row r="188" spans="1:3">
      <c r="A188">
        <v>186</v>
      </c>
      <c r="B188">
        <v>2728531.815286892</v>
      </c>
      <c r="C188">
        <v>2391761.99371083</v>
      </c>
    </row>
    <row r="189" spans="1:3">
      <c r="A189">
        <v>187</v>
      </c>
      <c r="B189">
        <v>2722573.257771692</v>
      </c>
      <c r="C189">
        <v>2391761.99371083</v>
      </c>
    </row>
    <row r="190" spans="1:3">
      <c r="A190">
        <v>188</v>
      </c>
      <c r="B190">
        <v>2720247.630432506</v>
      </c>
      <c r="C190">
        <v>2391761.99371083</v>
      </c>
    </row>
    <row r="191" spans="1:3">
      <c r="A191">
        <v>189</v>
      </c>
      <c r="B191">
        <v>2720331.205210028</v>
      </c>
      <c r="C191">
        <v>2391761.99371083</v>
      </c>
    </row>
    <row r="192" spans="1:3">
      <c r="A192">
        <v>190</v>
      </c>
      <c r="B192">
        <v>2717743.130641387</v>
      </c>
      <c r="C192">
        <v>2391761.99371083</v>
      </c>
    </row>
    <row r="193" spans="1:3">
      <c r="A193">
        <v>191</v>
      </c>
      <c r="B193">
        <v>2717932.990528263</v>
      </c>
      <c r="C193">
        <v>2391761.99371083</v>
      </c>
    </row>
    <row r="194" spans="1:3">
      <c r="A194">
        <v>192</v>
      </c>
      <c r="B194">
        <v>2712478.44809876</v>
      </c>
      <c r="C194">
        <v>2391761.99371083</v>
      </c>
    </row>
    <row r="195" spans="1:3">
      <c r="A195">
        <v>193</v>
      </c>
      <c r="B195">
        <v>2709194.040809987</v>
      </c>
      <c r="C195">
        <v>2391761.99371083</v>
      </c>
    </row>
    <row r="196" spans="1:3">
      <c r="A196">
        <v>194</v>
      </c>
      <c r="B196">
        <v>2706492.565805914</v>
      </c>
      <c r="C196">
        <v>2391761.99371083</v>
      </c>
    </row>
    <row r="197" spans="1:3">
      <c r="A197">
        <v>195</v>
      </c>
      <c r="B197">
        <v>2703731.171282353</v>
      </c>
      <c r="C197">
        <v>2391761.99371083</v>
      </c>
    </row>
    <row r="198" spans="1:3">
      <c r="A198">
        <v>196</v>
      </c>
      <c r="B198">
        <v>2699764.500901484</v>
      </c>
      <c r="C198">
        <v>2391761.99371083</v>
      </c>
    </row>
    <row r="199" spans="1:3">
      <c r="A199">
        <v>197</v>
      </c>
      <c r="B199">
        <v>2698515.857028081</v>
      </c>
      <c r="C199">
        <v>2391761.99371083</v>
      </c>
    </row>
    <row r="200" spans="1:3">
      <c r="A200">
        <v>198</v>
      </c>
      <c r="B200">
        <v>2698776.000181498</v>
      </c>
      <c r="C200">
        <v>2391761.99371083</v>
      </c>
    </row>
    <row r="201" spans="1:3">
      <c r="A201">
        <v>199</v>
      </c>
      <c r="B201">
        <v>2693419.748031977</v>
      </c>
      <c r="C201">
        <v>2391761.99371083</v>
      </c>
    </row>
    <row r="202" spans="1:3">
      <c r="A202">
        <v>200</v>
      </c>
      <c r="B202">
        <v>2691496.212522868</v>
      </c>
      <c r="C202">
        <v>2391761.99371083</v>
      </c>
    </row>
    <row r="203" spans="1:3">
      <c r="A203">
        <v>201</v>
      </c>
      <c r="B203">
        <v>2691702.868450326</v>
      </c>
      <c r="C203">
        <v>2391761.99371083</v>
      </c>
    </row>
    <row r="204" spans="1:3">
      <c r="A204">
        <v>202</v>
      </c>
      <c r="B204">
        <v>2687158.807961336</v>
      </c>
      <c r="C204">
        <v>2391761.99371083</v>
      </c>
    </row>
    <row r="205" spans="1:3">
      <c r="A205">
        <v>203</v>
      </c>
      <c r="B205">
        <v>2684801.826810657</v>
      </c>
      <c r="C205">
        <v>2391761.99371083</v>
      </c>
    </row>
    <row r="206" spans="1:3">
      <c r="A206">
        <v>204</v>
      </c>
      <c r="B206">
        <v>2683091.189581258</v>
      </c>
      <c r="C206">
        <v>2391761.99371083</v>
      </c>
    </row>
    <row r="207" spans="1:3">
      <c r="A207">
        <v>205</v>
      </c>
      <c r="B207">
        <v>2683034.743124804</v>
      </c>
      <c r="C207">
        <v>2391761.99371083</v>
      </c>
    </row>
    <row r="208" spans="1:3">
      <c r="A208">
        <v>206</v>
      </c>
      <c r="B208">
        <v>2679288.309828104</v>
      </c>
      <c r="C208">
        <v>2391761.99371083</v>
      </c>
    </row>
    <row r="209" spans="1:3">
      <c r="A209">
        <v>207</v>
      </c>
      <c r="B209">
        <v>2679181.237607316</v>
      </c>
      <c r="C209">
        <v>2391761.99371083</v>
      </c>
    </row>
    <row r="210" spans="1:3">
      <c r="A210">
        <v>208</v>
      </c>
      <c r="B210">
        <v>2676466.081763112</v>
      </c>
      <c r="C210">
        <v>2391761.99371083</v>
      </c>
    </row>
    <row r="211" spans="1:3">
      <c r="A211">
        <v>209</v>
      </c>
      <c r="B211">
        <v>2674077.423279639</v>
      </c>
      <c r="C211">
        <v>2391761.99371083</v>
      </c>
    </row>
    <row r="212" spans="1:3">
      <c r="A212">
        <v>210</v>
      </c>
      <c r="B212">
        <v>2670522.533989167</v>
      </c>
      <c r="C212">
        <v>2391761.99371083</v>
      </c>
    </row>
    <row r="213" spans="1:3">
      <c r="A213">
        <v>211</v>
      </c>
      <c r="B213">
        <v>2666664.606142387</v>
      </c>
      <c r="C213">
        <v>2391761.99371083</v>
      </c>
    </row>
    <row r="214" spans="1:3">
      <c r="A214">
        <v>212</v>
      </c>
      <c r="B214">
        <v>2662913.403357232</v>
      </c>
      <c r="C214">
        <v>2391761.99371083</v>
      </c>
    </row>
    <row r="215" spans="1:3">
      <c r="A215">
        <v>213</v>
      </c>
      <c r="B215">
        <v>2658570.824877577</v>
      </c>
      <c r="C215">
        <v>2391761.99371083</v>
      </c>
    </row>
    <row r="216" spans="1:3">
      <c r="A216">
        <v>214</v>
      </c>
      <c r="B216">
        <v>2656014.533927856</v>
      </c>
      <c r="C216">
        <v>2391761.99371083</v>
      </c>
    </row>
    <row r="217" spans="1:3">
      <c r="A217">
        <v>215</v>
      </c>
      <c r="B217">
        <v>2653015.56371847</v>
      </c>
      <c r="C217">
        <v>2391761.99371083</v>
      </c>
    </row>
    <row r="218" spans="1:3">
      <c r="A218">
        <v>216</v>
      </c>
      <c r="B218">
        <v>2651586.673147627</v>
      </c>
      <c r="C218">
        <v>2391761.99371083</v>
      </c>
    </row>
    <row r="219" spans="1:3">
      <c r="A219">
        <v>217</v>
      </c>
      <c r="B219">
        <v>2651904.916376221</v>
      </c>
      <c r="C219">
        <v>2391761.99371083</v>
      </c>
    </row>
    <row r="220" spans="1:3">
      <c r="A220">
        <v>218</v>
      </c>
      <c r="B220">
        <v>2647954.278979122</v>
      </c>
      <c r="C220">
        <v>2391761.99371083</v>
      </c>
    </row>
    <row r="221" spans="1:3">
      <c r="A221">
        <v>219</v>
      </c>
      <c r="B221">
        <v>2646205.133916412</v>
      </c>
      <c r="C221">
        <v>2391761.99371083</v>
      </c>
    </row>
    <row r="222" spans="1:3">
      <c r="A222">
        <v>220</v>
      </c>
      <c r="B222">
        <v>2646171.659156084</v>
      </c>
      <c r="C222">
        <v>2391761.99371083</v>
      </c>
    </row>
    <row r="223" spans="1:3">
      <c r="A223">
        <v>221</v>
      </c>
      <c r="B223">
        <v>2644100.882307533</v>
      </c>
      <c r="C223">
        <v>2391761.99371083</v>
      </c>
    </row>
    <row r="224" spans="1:3">
      <c r="A224">
        <v>222</v>
      </c>
      <c r="B224">
        <v>2644079.747119007</v>
      </c>
      <c r="C224">
        <v>2391761.99371083</v>
      </c>
    </row>
    <row r="225" spans="1:3">
      <c r="A225">
        <v>223</v>
      </c>
      <c r="B225">
        <v>2640410.552045265</v>
      </c>
      <c r="C225">
        <v>2391761.99371083</v>
      </c>
    </row>
    <row r="226" spans="1:3">
      <c r="A226">
        <v>224</v>
      </c>
      <c r="B226">
        <v>2638135.696940116</v>
      </c>
      <c r="C226">
        <v>2391761.99371083</v>
      </c>
    </row>
    <row r="227" spans="1:3">
      <c r="A227">
        <v>225</v>
      </c>
      <c r="B227">
        <v>2635921.91252899</v>
      </c>
      <c r="C227">
        <v>2391761.99371083</v>
      </c>
    </row>
    <row r="228" spans="1:3">
      <c r="A228">
        <v>226</v>
      </c>
      <c r="B228">
        <v>2633821.164397405</v>
      </c>
      <c r="C228">
        <v>2391761.99371083</v>
      </c>
    </row>
    <row r="229" spans="1:3">
      <c r="A229">
        <v>227</v>
      </c>
      <c r="B229">
        <v>2633892.773399962</v>
      </c>
      <c r="C229">
        <v>2391761.99371083</v>
      </c>
    </row>
    <row r="230" spans="1:3">
      <c r="A230">
        <v>228</v>
      </c>
      <c r="B230">
        <v>2630644.219058167</v>
      </c>
      <c r="C230">
        <v>2391761.99371083</v>
      </c>
    </row>
    <row r="231" spans="1:3">
      <c r="A231">
        <v>229</v>
      </c>
      <c r="B231">
        <v>2626912.511632902</v>
      </c>
      <c r="C231">
        <v>2391761.99371083</v>
      </c>
    </row>
    <row r="232" spans="1:3">
      <c r="A232">
        <v>230</v>
      </c>
      <c r="B232">
        <v>2624730.507694519</v>
      </c>
      <c r="C232">
        <v>2391761.99371083</v>
      </c>
    </row>
    <row r="233" spans="1:3">
      <c r="A233">
        <v>231</v>
      </c>
      <c r="B233">
        <v>2624620.811014119</v>
      </c>
      <c r="C233">
        <v>2391761.99371083</v>
      </c>
    </row>
    <row r="234" spans="1:3">
      <c r="A234">
        <v>232</v>
      </c>
      <c r="B234">
        <v>2620598.930750418</v>
      </c>
      <c r="C234">
        <v>2391761.99371083</v>
      </c>
    </row>
    <row r="235" spans="1:3">
      <c r="A235">
        <v>233</v>
      </c>
      <c r="B235">
        <v>2618362.763463259</v>
      </c>
      <c r="C235">
        <v>2391761.99371083</v>
      </c>
    </row>
    <row r="236" spans="1:3">
      <c r="A236">
        <v>234</v>
      </c>
      <c r="B236">
        <v>2618447.777622115</v>
      </c>
      <c r="C236">
        <v>2391761.99371083</v>
      </c>
    </row>
    <row r="237" spans="1:3">
      <c r="A237">
        <v>235</v>
      </c>
      <c r="B237">
        <v>2617302.494067065</v>
      </c>
      <c r="C237">
        <v>2391761.99371083</v>
      </c>
    </row>
    <row r="238" spans="1:3">
      <c r="A238">
        <v>236</v>
      </c>
      <c r="B238">
        <v>2617400.028751484</v>
      </c>
      <c r="C238">
        <v>2391761.99371083</v>
      </c>
    </row>
    <row r="239" spans="1:3">
      <c r="A239">
        <v>237</v>
      </c>
      <c r="B239">
        <v>2617745.358444264</v>
      </c>
      <c r="C239">
        <v>2391761.99371083</v>
      </c>
    </row>
    <row r="240" spans="1:3">
      <c r="A240">
        <v>238</v>
      </c>
      <c r="B240">
        <v>2617780.604139275</v>
      </c>
      <c r="C240">
        <v>2391761.99371083</v>
      </c>
    </row>
    <row r="241" spans="1:3">
      <c r="A241">
        <v>239</v>
      </c>
      <c r="B241">
        <v>2614384.376428152</v>
      </c>
      <c r="C241">
        <v>2391761.99371083</v>
      </c>
    </row>
    <row r="242" spans="1:3">
      <c r="A242">
        <v>240</v>
      </c>
      <c r="B242">
        <v>2612540.338513928</v>
      </c>
      <c r="C242">
        <v>2391761.99371083</v>
      </c>
    </row>
    <row r="243" spans="1:3">
      <c r="A243">
        <v>241</v>
      </c>
      <c r="B243">
        <v>2610513.60256969</v>
      </c>
      <c r="C243">
        <v>2391761.99371083</v>
      </c>
    </row>
    <row r="244" spans="1:3">
      <c r="A244">
        <v>242</v>
      </c>
      <c r="B244">
        <v>2607181.812054989</v>
      </c>
      <c r="C244">
        <v>2391761.99371083</v>
      </c>
    </row>
    <row r="245" spans="1:3">
      <c r="A245">
        <v>243</v>
      </c>
      <c r="B245">
        <v>2604977.452697321</v>
      </c>
      <c r="C245">
        <v>2391761.99371083</v>
      </c>
    </row>
    <row r="246" spans="1:3">
      <c r="A246">
        <v>244</v>
      </c>
      <c r="B246">
        <v>2603039.8829108</v>
      </c>
      <c r="C246">
        <v>2391761.99371083</v>
      </c>
    </row>
    <row r="247" spans="1:3">
      <c r="A247">
        <v>245</v>
      </c>
      <c r="B247">
        <v>2600531.678596532</v>
      </c>
      <c r="C247">
        <v>2391761.99371083</v>
      </c>
    </row>
    <row r="248" spans="1:3">
      <c r="A248">
        <v>246</v>
      </c>
      <c r="B248">
        <v>2599304.819194169</v>
      </c>
      <c r="C248">
        <v>2391761.99371083</v>
      </c>
    </row>
    <row r="249" spans="1:3">
      <c r="A249">
        <v>247</v>
      </c>
      <c r="B249">
        <v>2599088.58230476</v>
      </c>
      <c r="C249">
        <v>2391761.99371083</v>
      </c>
    </row>
    <row r="250" spans="1:3">
      <c r="A250">
        <v>248</v>
      </c>
      <c r="B250">
        <v>2595807.027914359</v>
      </c>
      <c r="C250">
        <v>2391761.99371083</v>
      </c>
    </row>
    <row r="251" spans="1:3">
      <c r="A251">
        <v>249</v>
      </c>
      <c r="B251">
        <v>2594558.208943142</v>
      </c>
      <c r="C251">
        <v>2391761.99371083</v>
      </c>
    </row>
    <row r="252" spans="1:3">
      <c r="A252">
        <v>250</v>
      </c>
      <c r="B252">
        <v>2594658.222278579</v>
      </c>
      <c r="C252">
        <v>2391761.99371083</v>
      </c>
    </row>
    <row r="253" spans="1:3">
      <c r="A253">
        <v>251</v>
      </c>
      <c r="B253">
        <v>2593505.497014078</v>
      </c>
      <c r="C253">
        <v>2391761.99371083</v>
      </c>
    </row>
    <row r="254" spans="1:3">
      <c r="A254">
        <v>252</v>
      </c>
      <c r="B254">
        <v>2593570.082528024</v>
      </c>
      <c r="C254">
        <v>2391761.99371083</v>
      </c>
    </row>
    <row r="255" spans="1:3">
      <c r="A255">
        <v>253</v>
      </c>
      <c r="B255">
        <v>2590485.740276386</v>
      </c>
      <c r="C255">
        <v>2391761.99371083</v>
      </c>
    </row>
    <row r="256" spans="1:3">
      <c r="A256">
        <v>254</v>
      </c>
      <c r="B256">
        <v>2588640.463915225</v>
      </c>
      <c r="C256">
        <v>2391761.99371083</v>
      </c>
    </row>
    <row r="257" spans="1:3">
      <c r="A257">
        <v>255</v>
      </c>
      <c r="B257">
        <v>2587075.790805704</v>
      </c>
      <c r="C257">
        <v>2391761.99371083</v>
      </c>
    </row>
    <row r="258" spans="1:3">
      <c r="A258">
        <v>256</v>
      </c>
      <c r="B258">
        <v>2587126.614587036</v>
      </c>
      <c r="C258">
        <v>2391761.99371083</v>
      </c>
    </row>
    <row r="259" spans="1:3">
      <c r="A259">
        <v>257</v>
      </c>
      <c r="B259">
        <v>2585619.720185497</v>
      </c>
      <c r="C259">
        <v>2391761.99371083</v>
      </c>
    </row>
    <row r="260" spans="1:3">
      <c r="A260">
        <v>258</v>
      </c>
      <c r="B260">
        <v>2585548.592387701</v>
      </c>
      <c r="C260">
        <v>2391761.99371083</v>
      </c>
    </row>
    <row r="261" spans="1:3">
      <c r="A261">
        <v>259</v>
      </c>
      <c r="B261">
        <v>2582308.390899971</v>
      </c>
      <c r="C261">
        <v>2391761.99371083</v>
      </c>
    </row>
    <row r="262" spans="1:3">
      <c r="A262">
        <v>260</v>
      </c>
      <c r="B262">
        <v>2580956.021892023</v>
      </c>
      <c r="C262">
        <v>2391761.99371083</v>
      </c>
    </row>
    <row r="263" spans="1:3">
      <c r="A263">
        <v>261</v>
      </c>
      <c r="B263">
        <v>2581125.271095088</v>
      </c>
      <c r="C263">
        <v>2391761.99371083</v>
      </c>
    </row>
    <row r="264" spans="1:3">
      <c r="A264">
        <v>262</v>
      </c>
      <c r="B264">
        <v>2580055.566355725</v>
      </c>
      <c r="C264">
        <v>2391761.99371083</v>
      </c>
    </row>
    <row r="265" spans="1:3">
      <c r="A265">
        <v>263</v>
      </c>
      <c r="B265">
        <v>2580007.043309009</v>
      </c>
      <c r="C265">
        <v>2391761.99371083</v>
      </c>
    </row>
    <row r="266" spans="1:3">
      <c r="A266">
        <v>264</v>
      </c>
      <c r="B266">
        <v>2577797.921040665</v>
      </c>
      <c r="C266">
        <v>2391761.99371083</v>
      </c>
    </row>
    <row r="267" spans="1:3">
      <c r="A267">
        <v>265</v>
      </c>
      <c r="B267">
        <v>2576581.86175121</v>
      </c>
      <c r="C267">
        <v>2391761.99371083</v>
      </c>
    </row>
    <row r="268" spans="1:3">
      <c r="A268">
        <v>266</v>
      </c>
      <c r="B268">
        <v>2576470.547388872</v>
      </c>
      <c r="C268">
        <v>2391761.99371083</v>
      </c>
    </row>
    <row r="269" spans="1:3">
      <c r="A269">
        <v>267</v>
      </c>
      <c r="B269">
        <v>2573329.893103468</v>
      </c>
      <c r="C269">
        <v>2391761.99371083</v>
      </c>
    </row>
    <row r="270" spans="1:3">
      <c r="A270">
        <v>268</v>
      </c>
      <c r="B270">
        <v>2573359.949904219</v>
      </c>
      <c r="C270">
        <v>2391761.99371083</v>
      </c>
    </row>
    <row r="271" spans="1:3">
      <c r="A271">
        <v>269</v>
      </c>
      <c r="B271">
        <v>2571740.538390716</v>
      </c>
      <c r="C271">
        <v>2391761.99371083</v>
      </c>
    </row>
    <row r="272" spans="1:3">
      <c r="A272">
        <v>270</v>
      </c>
      <c r="B272">
        <v>2569952.317670339</v>
      </c>
      <c r="C272">
        <v>2391761.99371083</v>
      </c>
    </row>
    <row r="273" spans="1:3">
      <c r="A273">
        <v>271</v>
      </c>
      <c r="B273">
        <v>2567878.620611653</v>
      </c>
      <c r="C273">
        <v>2391761.99371083</v>
      </c>
    </row>
    <row r="274" spans="1:3">
      <c r="A274">
        <v>272</v>
      </c>
      <c r="B274">
        <v>2566549.11943719</v>
      </c>
      <c r="C274">
        <v>2391761.99371083</v>
      </c>
    </row>
    <row r="275" spans="1:3">
      <c r="A275">
        <v>273</v>
      </c>
      <c r="B275">
        <v>2564024.584972216</v>
      </c>
      <c r="C275">
        <v>2391761.99371083</v>
      </c>
    </row>
    <row r="276" spans="1:3">
      <c r="A276">
        <v>274</v>
      </c>
      <c r="B276">
        <v>2562662.958729015</v>
      </c>
      <c r="C276">
        <v>2391761.99371083</v>
      </c>
    </row>
    <row r="277" spans="1:3">
      <c r="A277">
        <v>275</v>
      </c>
      <c r="B277">
        <v>2562581.123498695</v>
      </c>
      <c r="C277">
        <v>2391761.99371083</v>
      </c>
    </row>
    <row r="278" spans="1:3">
      <c r="A278">
        <v>276</v>
      </c>
      <c r="B278">
        <v>2561120.118960642</v>
      </c>
      <c r="C278">
        <v>2391761.99371083</v>
      </c>
    </row>
    <row r="279" spans="1:3">
      <c r="A279">
        <v>277</v>
      </c>
      <c r="B279">
        <v>2560797.942702444</v>
      </c>
      <c r="C279">
        <v>2391761.99371083</v>
      </c>
    </row>
    <row r="280" spans="1:3">
      <c r="A280">
        <v>278</v>
      </c>
      <c r="B280">
        <v>2560777.024614017</v>
      </c>
      <c r="C280">
        <v>2391761.99371083</v>
      </c>
    </row>
    <row r="281" spans="1:3">
      <c r="A281">
        <v>279</v>
      </c>
      <c r="B281">
        <v>2559008.01532635</v>
      </c>
      <c r="C281">
        <v>2391761.99371083</v>
      </c>
    </row>
    <row r="282" spans="1:3">
      <c r="A282">
        <v>280</v>
      </c>
      <c r="B282">
        <v>2558327.501833619</v>
      </c>
      <c r="C282">
        <v>2391761.99371083</v>
      </c>
    </row>
    <row r="283" spans="1:3">
      <c r="A283">
        <v>281</v>
      </c>
      <c r="B283">
        <v>2558223.108139119</v>
      </c>
      <c r="C283">
        <v>2391761.99371083</v>
      </c>
    </row>
    <row r="284" spans="1:3">
      <c r="A284">
        <v>282</v>
      </c>
      <c r="B284">
        <v>2556954.507934803</v>
      </c>
      <c r="C284">
        <v>2391761.99371083</v>
      </c>
    </row>
    <row r="285" spans="1:3">
      <c r="A285">
        <v>283</v>
      </c>
      <c r="B285">
        <v>2556988.556225204</v>
      </c>
      <c r="C285">
        <v>2391761.99371083</v>
      </c>
    </row>
    <row r="286" spans="1:3">
      <c r="A286">
        <v>284</v>
      </c>
      <c r="B286">
        <v>2555239.42444731</v>
      </c>
      <c r="C286">
        <v>2391761.99371083</v>
      </c>
    </row>
    <row r="287" spans="1:3">
      <c r="A287">
        <v>285</v>
      </c>
      <c r="B287">
        <v>2554356.489644069</v>
      </c>
      <c r="C287">
        <v>2391761.99371083</v>
      </c>
    </row>
    <row r="288" spans="1:3">
      <c r="A288">
        <v>286</v>
      </c>
      <c r="B288">
        <v>2554325.297221784</v>
      </c>
      <c r="C288">
        <v>2391761.99371083</v>
      </c>
    </row>
    <row r="289" spans="1:3">
      <c r="A289">
        <v>287</v>
      </c>
      <c r="B289">
        <v>2553530.188240198</v>
      </c>
      <c r="C289">
        <v>2391761.99371083</v>
      </c>
    </row>
    <row r="290" spans="1:3">
      <c r="A290">
        <v>288</v>
      </c>
      <c r="B290">
        <v>2553494.48067685</v>
      </c>
      <c r="C290">
        <v>2391761.99371083</v>
      </c>
    </row>
    <row r="291" spans="1:3">
      <c r="A291">
        <v>289</v>
      </c>
      <c r="B291">
        <v>2551608.914008719</v>
      </c>
      <c r="C291">
        <v>2391761.99371083</v>
      </c>
    </row>
    <row r="292" spans="1:3">
      <c r="A292">
        <v>290</v>
      </c>
      <c r="B292">
        <v>2550779.853963873</v>
      </c>
      <c r="C292">
        <v>2391761.99371083</v>
      </c>
    </row>
    <row r="293" spans="1:3">
      <c r="A293">
        <v>291</v>
      </c>
      <c r="B293">
        <v>2550632.627725864</v>
      </c>
      <c r="C293">
        <v>2391761.99371083</v>
      </c>
    </row>
    <row r="294" spans="1:3">
      <c r="A294">
        <v>292</v>
      </c>
      <c r="B294">
        <v>2549448.661809061</v>
      </c>
      <c r="C294">
        <v>2391761.99371083</v>
      </c>
    </row>
    <row r="295" spans="1:3">
      <c r="A295">
        <v>293</v>
      </c>
      <c r="B295">
        <v>2549499.599642095</v>
      </c>
      <c r="C295">
        <v>2391761.99371083</v>
      </c>
    </row>
    <row r="296" spans="1:3">
      <c r="A296">
        <v>294</v>
      </c>
      <c r="B296">
        <v>2547003.157715797</v>
      </c>
      <c r="C296">
        <v>2391761.99371083</v>
      </c>
    </row>
    <row r="297" spans="1:3">
      <c r="A297">
        <v>295</v>
      </c>
      <c r="B297">
        <v>2545450.655797673</v>
      </c>
      <c r="C297">
        <v>2391761.99371083</v>
      </c>
    </row>
    <row r="298" spans="1:3">
      <c r="A298">
        <v>296</v>
      </c>
      <c r="B298">
        <v>2547214.950175021</v>
      </c>
      <c r="C298">
        <v>2391761.99371083</v>
      </c>
    </row>
    <row r="299" spans="1:3">
      <c r="A299">
        <v>297</v>
      </c>
      <c r="B299">
        <v>2547141.180206134</v>
      </c>
      <c r="C299">
        <v>2391761.99371083</v>
      </c>
    </row>
    <row r="300" spans="1:3">
      <c r="A300">
        <v>298</v>
      </c>
      <c r="B300">
        <v>2547224.561220184</v>
      </c>
      <c r="C300">
        <v>2391761.99371083</v>
      </c>
    </row>
    <row r="301" spans="1:3">
      <c r="A301">
        <v>299</v>
      </c>
      <c r="B301">
        <v>2549600.028613949</v>
      </c>
      <c r="C301">
        <v>2391761.99371083</v>
      </c>
    </row>
    <row r="302" spans="1:3">
      <c r="A302">
        <v>300</v>
      </c>
      <c r="B302">
        <v>2549318.846643968</v>
      </c>
      <c r="C302">
        <v>2391761.99371083</v>
      </c>
    </row>
    <row r="303" spans="1:3">
      <c r="A303">
        <v>301</v>
      </c>
      <c r="B303">
        <v>2548257.442051955</v>
      </c>
      <c r="C303">
        <v>2391761.99371083</v>
      </c>
    </row>
    <row r="304" spans="1:3">
      <c r="A304">
        <v>302</v>
      </c>
      <c r="B304">
        <v>2547438.951998319</v>
      </c>
      <c r="C304">
        <v>2391761.99371083</v>
      </c>
    </row>
    <row r="305" spans="1:3">
      <c r="A305">
        <v>303</v>
      </c>
      <c r="B305">
        <v>2547727.852748549</v>
      </c>
      <c r="C305">
        <v>2391761.99371083</v>
      </c>
    </row>
    <row r="306" spans="1:3">
      <c r="A306">
        <v>304</v>
      </c>
      <c r="B306">
        <v>2547640.300354567</v>
      </c>
      <c r="C306">
        <v>2391761.99371083</v>
      </c>
    </row>
    <row r="307" spans="1:3">
      <c r="A307">
        <v>305</v>
      </c>
      <c r="B307">
        <v>2547751.470821564</v>
      </c>
      <c r="C307">
        <v>2391761.99371083</v>
      </c>
    </row>
    <row r="308" spans="1:3">
      <c r="A308">
        <v>306</v>
      </c>
      <c r="B308">
        <v>2547047.52740167</v>
      </c>
      <c r="C308">
        <v>2391761.99371083</v>
      </c>
    </row>
    <row r="309" spans="1:3">
      <c r="A309">
        <v>307</v>
      </c>
      <c r="B309">
        <v>2546518.908782437</v>
      </c>
      <c r="C309">
        <v>2391761.99371083</v>
      </c>
    </row>
    <row r="310" spans="1:3">
      <c r="A310">
        <v>308</v>
      </c>
      <c r="B310">
        <v>2546567.39912317</v>
      </c>
      <c r="C310">
        <v>2391761.99371083</v>
      </c>
    </row>
    <row r="311" spans="1:3">
      <c r="A311">
        <v>309</v>
      </c>
      <c r="B311">
        <v>2545783.663152267</v>
      </c>
      <c r="C311">
        <v>2391761.99371083</v>
      </c>
    </row>
    <row r="312" spans="1:3">
      <c r="A312">
        <v>310</v>
      </c>
      <c r="B312">
        <v>2545412.855770216</v>
      </c>
      <c r="C312">
        <v>2391761.99371083</v>
      </c>
    </row>
    <row r="313" spans="1:3">
      <c r="A313">
        <v>311</v>
      </c>
      <c r="B313">
        <v>2545676.551504121</v>
      </c>
      <c r="C313">
        <v>2391761.99371083</v>
      </c>
    </row>
    <row r="314" spans="1:3">
      <c r="A314">
        <v>312</v>
      </c>
      <c r="B314">
        <v>2544991.9645984</v>
      </c>
      <c r="C314">
        <v>2391761.99371083</v>
      </c>
    </row>
    <row r="315" spans="1:3">
      <c r="A315">
        <v>313</v>
      </c>
      <c r="B315">
        <v>2545162.011842107</v>
      </c>
      <c r="C315">
        <v>2391761.99371083</v>
      </c>
    </row>
    <row r="316" spans="1:3">
      <c r="A316">
        <v>314</v>
      </c>
      <c r="B316">
        <v>2545506.368783587</v>
      </c>
      <c r="C316">
        <v>2391761.99371083</v>
      </c>
    </row>
    <row r="317" spans="1:3">
      <c r="A317">
        <v>315</v>
      </c>
      <c r="B317">
        <v>2545661.729908824</v>
      </c>
      <c r="C317">
        <v>2391761.99371083</v>
      </c>
    </row>
    <row r="318" spans="1:3">
      <c r="A318">
        <v>316</v>
      </c>
      <c r="B318">
        <v>2544829.003561542</v>
      </c>
      <c r="C318">
        <v>2391761.99371083</v>
      </c>
    </row>
    <row r="319" spans="1:3">
      <c r="A319">
        <v>317</v>
      </c>
      <c r="B319">
        <v>2544743.240309857</v>
      </c>
      <c r="C319">
        <v>2391761.99371083</v>
      </c>
    </row>
    <row r="320" spans="1:3">
      <c r="A320">
        <v>318</v>
      </c>
      <c r="B320">
        <v>2544587.407977356</v>
      </c>
      <c r="C320">
        <v>2391761.99371083</v>
      </c>
    </row>
    <row r="321" spans="1:3">
      <c r="A321">
        <v>319</v>
      </c>
      <c r="B321">
        <v>2544038.900446933</v>
      </c>
      <c r="C321">
        <v>2391761.99371083</v>
      </c>
    </row>
    <row r="322" spans="1:3">
      <c r="A322">
        <v>320</v>
      </c>
      <c r="B322">
        <v>2543859.035602884</v>
      </c>
      <c r="C322">
        <v>2391761.99371083</v>
      </c>
    </row>
    <row r="323" spans="1:3">
      <c r="A323">
        <v>321</v>
      </c>
      <c r="B323">
        <v>2543391.5508534</v>
      </c>
      <c r="C323">
        <v>2391761.99371083</v>
      </c>
    </row>
    <row r="324" spans="1:3">
      <c r="A324">
        <v>322</v>
      </c>
      <c r="B324">
        <v>2543474.261246624</v>
      </c>
      <c r="C324">
        <v>2391761.99371083</v>
      </c>
    </row>
    <row r="325" spans="1:3">
      <c r="A325">
        <v>323</v>
      </c>
      <c r="B325">
        <v>2543352.861566491</v>
      </c>
      <c r="C325">
        <v>2391761.99371083</v>
      </c>
    </row>
    <row r="326" spans="1:3">
      <c r="A326">
        <v>324</v>
      </c>
      <c r="B326">
        <v>2544221.012536858</v>
      </c>
      <c r="C326">
        <v>2391761.99371083</v>
      </c>
    </row>
    <row r="327" spans="1:3">
      <c r="A327">
        <v>325</v>
      </c>
      <c r="B327">
        <v>2544186.017235439</v>
      </c>
      <c r="C327">
        <v>2391761.99371083</v>
      </c>
    </row>
    <row r="328" spans="1:3">
      <c r="A328">
        <v>326</v>
      </c>
      <c r="B328">
        <v>2542136.487882226</v>
      </c>
      <c r="C328">
        <v>2391761.99371083</v>
      </c>
    </row>
    <row r="329" spans="1:3">
      <c r="A329">
        <v>327</v>
      </c>
      <c r="B329">
        <v>2542047.165825228</v>
      </c>
      <c r="C329">
        <v>2391761.99371083</v>
      </c>
    </row>
    <row r="330" spans="1:3">
      <c r="A330">
        <v>328</v>
      </c>
      <c r="B330">
        <v>2541354.430295018</v>
      </c>
      <c r="C330">
        <v>2391761.99371083</v>
      </c>
    </row>
    <row r="331" spans="1:3">
      <c r="A331">
        <v>329</v>
      </c>
      <c r="B331">
        <v>2540959.359736142</v>
      </c>
      <c r="C331">
        <v>2391761.99371083</v>
      </c>
    </row>
    <row r="332" spans="1:3">
      <c r="A332">
        <v>330</v>
      </c>
      <c r="B332">
        <v>2537436.542812396</v>
      </c>
      <c r="C332">
        <v>2391761.99371083</v>
      </c>
    </row>
    <row r="333" spans="1:3">
      <c r="A333">
        <v>331</v>
      </c>
      <c r="B333">
        <v>2536385.382067115</v>
      </c>
      <c r="C333">
        <v>2391761.99371083</v>
      </c>
    </row>
    <row r="334" spans="1:3">
      <c r="A334">
        <v>332</v>
      </c>
      <c r="B334">
        <v>2535340.17977985</v>
      </c>
      <c r="C334">
        <v>2391761.99371083</v>
      </c>
    </row>
    <row r="335" spans="1:3">
      <c r="A335">
        <v>333</v>
      </c>
      <c r="B335">
        <v>2535216.362372981</v>
      </c>
      <c r="C335">
        <v>2391761.99371083</v>
      </c>
    </row>
    <row r="336" spans="1:3">
      <c r="A336">
        <v>334</v>
      </c>
      <c r="B336">
        <v>2533657.378247073</v>
      </c>
      <c r="C336">
        <v>2391761.99371083</v>
      </c>
    </row>
    <row r="337" spans="1:3">
      <c r="A337">
        <v>335</v>
      </c>
      <c r="B337">
        <v>2533562.079515352</v>
      </c>
      <c r="C337">
        <v>2391761.99371083</v>
      </c>
    </row>
    <row r="338" spans="1:3">
      <c r="A338">
        <v>336</v>
      </c>
      <c r="B338">
        <v>2532586.633870956</v>
      </c>
      <c r="C338">
        <v>2391761.99371083</v>
      </c>
    </row>
    <row r="339" spans="1:3">
      <c r="A339">
        <v>337</v>
      </c>
      <c r="B339">
        <v>2531955.560119921</v>
      </c>
      <c r="C339">
        <v>2391761.99371083</v>
      </c>
    </row>
    <row r="340" spans="1:3">
      <c r="A340">
        <v>338</v>
      </c>
      <c r="B340">
        <v>2532715.797931167</v>
      </c>
      <c r="C340">
        <v>2391761.99371083</v>
      </c>
    </row>
    <row r="341" spans="1:3">
      <c r="A341">
        <v>339</v>
      </c>
      <c r="B341">
        <v>2531776.647660714</v>
      </c>
      <c r="C341">
        <v>2391761.99371083</v>
      </c>
    </row>
    <row r="342" spans="1:3">
      <c r="A342">
        <v>340</v>
      </c>
      <c r="B342">
        <v>2531686.36708278</v>
      </c>
      <c r="C342">
        <v>2391761.99371083</v>
      </c>
    </row>
    <row r="343" spans="1:3">
      <c r="A343">
        <v>341</v>
      </c>
      <c r="B343">
        <v>2531301.403945673</v>
      </c>
      <c r="C343">
        <v>2391761.99371083</v>
      </c>
    </row>
    <row r="344" spans="1:3">
      <c r="A344">
        <v>342</v>
      </c>
      <c r="B344">
        <v>2531216.114226035</v>
      </c>
      <c r="C344">
        <v>2391761.99371083</v>
      </c>
    </row>
    <row r="345" spans="1:3">
      <c r="A345">
        <v>343</v>
      </c>
      <c r="B345">
        <v>2530795.873722597</v>
      </c>
      <c r="C345">
        <v>2391761.99371083</v>
      </c>
    </row>
    <row r="346" spans="1:3">
      <c r="A346">
        <v>344</v>
      </c>
      <c r="B346">
        <v>2531034.450808516</v>
      </c>
      <c r="C346">
        <v>2391761.99371083</v>
      </c>
    </row>
    <row r="347" spans="1:3">
      <c r="A347">
        <v>345</v>
      </c>
      <c r="B347">
        <v>2530436.433175141</v>
      </c>
      <c r="C347">
        <v>2391761.99371083</v>
      </c>
    </row>
    <row r="348" spans="1:3">
      <c r="A348">
        <v>346</v>
      </c>
      <c r="B348">
        <v>2530499.333573064</v>
      </c>
      <c r="C348">
        <v>2391761.99371083</v>
      </c>
    </row>
    <row r="349" spans="1:3">
      <c r="A349">
        <v>347</v>
      </c>
      <c r="B349">
        <v>2529103.99385788</v>
      </c>
      <c r="C349">
        <v>2391761.99371083</v>
      </c>
    </row>
    <row r="350" spans="1:3">
      <c r="A350">
        <v>348</v>
      </c>
      <c r="B350">
        <v>2530299.577796825</v>
      </c>
      <c r="C350">
        <v>2391761.99371083</v>
      </c>
    </row>
    <row r="351" spans="1:3">
      <c r="A351">
        <v>349</v>
      </c>
      <c r="B351">
        <v>2528925.743428746</v>
      </c>
      <c r="C351">
        <v>2391761.99371083</v>
      </c>
    </row>
    <row r="352" spans="1:3">
      <c r="A352">
        <v>350</v>
      </c>
      <c r="B352">
        <v>2530156.243506169</v>
      </c>
      <c r="C352">
        <v>2391761.99371083</v>
      </c>
    </row>
    <row r="353" spans="1:3">
      <c r="A353">
        <v>351</v>
      </c>
      <c r="B353">
        <v>2530443.165768685</v>
      </c>
      <c r="C353">
        <v>2391761.99371083</v>
      </c>
    </row>
    <row r="354" spans="1:3">
      <c r="A354">
        <v>352</v>
      </c>
      <c r="B354">
        <v>2530494.966204997</v>
      </c>
      <c r="C354">
        <v>2391761.99371083</v>
      </c>
    </row>
    <row r="355" spans="1:3">
      <c r="A355">
        <v>353</v>
      </c>
      <c r="B355">
        <v>2529782.164354568</v>
      </c>
      <c r="C355">
        <v>2391761.99371083</v>
      </c>
    </row>
    <row r="356" spans="1:3">
      <c r="A356">
        <v>354</v>
      </c>
      <c r="B356">
        <v>2530780.587754207</v>
      </c>
      <c r="C356">
        <v>2391761.99371083</v>
      </c>
    </row>
    <row r="357" spans="1:3">
      <c r="A357">
        <v>355</v>
      </c>
      <c r="B357">
        <v>2530090.200530803</v>
      </c>
      <c r="C357">
        <v>2391761.99371083</v>
      </c>
    </row>
    <row r="358" spans="1:3">
      <c r="A358">
        <v>356</v>
      </c>
      <c r="B358">
        <v>2531053.350259454</v>
      </c>
      <c r="C358">
        <v>2391761.99371083</v>
      </c>
    </row>
    <row r="359" spans="1:3">
      <c r="A359">
        <v>357</v>
      </c>
      <c r="B359">
        <v>2532408.945382808</v>
      </c>
      <c r="C359">
        <v>2391761.99371083</v>
      </c>
    </row>
    <row r="360" spans="1:3">
      <c r="A360">
        <v>358</v>
      </c>
      <c r="B360">
        <v>2532045.661652735</v>
      </c>
      <c r="C360">
        <v>2391761.99371083</v>
      </c>
    </row>
    <row r="361" spans="1:3">
      <c r="A361">
        <v>359</v>
      </c>
      <c r="B361">
        <v>2532442.579986028</v>
      </c>
      <c r="C361">
        <v>2391761.99371083</v>
      </c>
    </row>
    <row r="362" spans="1:3">
      <c r="A362">
        <v>360</v>
      </c>
      <c r="B362">
        <v>2532914.894728854</v>
      </c>
      <c r="C362">
        <v>2391761.99371083</v>
      </c>
    </row>
    <row r="363" spans="1:3">
      <c r="A363">
        <v>361</v>
      </c>
      <c r="B363">
        <v>2535454.332889704</v>
      </c>
      <c r="C363">
        <v>2391761.99371083</v>
      </c>
    </row>
    <row r="364" spans="1:3">
      <c r="A364">
        <v>362</v>
      </c>
      <c r="B364">
        <v>2532431.908437117</v>
      </c>
      <c r="C364">
        <v>2391761.99371083</v>
      </c>
    </row>
    <row r="365" spans="1:3">
      <c r="A365">
        <v>363</v>
      </c>
      <c r="B365">
        <v>2532558.78897899</v>
      </c>
      <c r="C365">
        <v>2391761.99371083</v>
      </c>
    </row>
    <row r="366" spans="1:3">
      <c r="A366">
        <v>364</v>
      </c>
      <c r="B366">
        <v>2531707.951444721</v>
      </c>
      <c r="C366">
        <v>2391761.99371083</v>
      </c>
    </row>
    <row r="367" spans="1:3">
      <c r="A367">
        <v>365</v>
      </c>
      <c r="B367">
        <v>2532518.827430868</v>
      </c>
      <c r="C367">
        <v>2391761.99371083</v>
      </c>
    </row>
    <row r="368" spans="1:3">
      <c r="A368">
        <v>366</v>
      </c>
      <c r="B368">
        <v>2531106.215393923</v>
      </c>
      <c r="C368">
        <v>2391761.99371083</v>
      </c>
    </row>
    <row r="369" spans="1:3">
      <c r="A369">
        <v>367</v>
      </c>
      <c r="B369">
        <v>2531058.141371688</v>
      </c>
      <c r="C369">
        <v>2391761.99371083</v>
      </c>
    </row>
    <row r="370" spans="1:3">
      <c r="A370">
        <v>368</v>
      </c>
      <c r="B370">
        <v>2531185.580399165</v>
      </c>
      <c r="C370">
        <v>2391761.99371083</v>
      </c>
    </row>
    <row r="371" spans="1:3">
      <c r="A371">
        <v>369</v>
      </c>
      <c r="B371">
        <v>2530819.886795532</v>
      </c>
      <c r="C371">
        <v>2391761.99371083</v>
      </c>
    </row>
    <row r="372" spans="1:3">
      <c r="A372">
        <v>370</v>
      </c>
      <c r="B372">
        <v>2530613.365971437</v>
      </c>
      <c r="C372">
        <v>2391761.99371083</v>
      </c>
    </row>
    <row r="373" spans="1:3">
      <c r="A373">
        <v>371</v>
      </c>
      <c r="B373">
        <v>2531129.650367295</v>
      </c>
      <c r="C373">
        <v>2391761.99371083</v>
      </c>
    </row>
    <row r="374" spans="1:3">
      <c r="A374">
        <v>372</v>
      </c>
      <c r="B374">
        <v>2530430.062279492</v>
      </c>
      <c r="C374">
        <v>2391761.99371083</v>
      </c>
    </row>
    <row r="375" spans="1:3">
      <c r="A375">
        <v>373</v>
      </c>
      <c r="B375">
        <v>2531057.525288032</v>
      </c>
      <c r="C375">
        <v>2391761.99371083</v>
      </c>
    </row>
    <row r="376" spans="1:3">
      <c r="A376">
        <v>374</v>
      </c>
      <c r="B376">
        <v>2530258.808464175</v>
      </c>
      <c r="C376">
        <v>2391761.99371083</v>
      </c>
    </row>
    <row r="377" spans="1:3">
      <c r="A377">
        <v>375</v>
      </c>
      <c r="B377">
        <v>2529539.21385727</v>
      </c>
      <c r="C377">
        <v>2391761.99371083</v>
      </c>
    </row>
    <row r="378" spans="1:3">
      <c r="A378">
        <v>376</v>
      </c>
      <c r="B378">
        <v>2529412.943015345</v>
      </c>
      <c r="C378">
        <v>2391761.99371083</v>
      </c>
    </row>
    <row r="379" spans="1:3">
      <c r="A379">
        <v>377</v>
      </c>
      <c r="B379">
        <v>2528167.214906248</v>
      </c>
      <c r="C379">
        <v>2391761.99371083</v>
      </c>
    </row>
    <row r="380" spans="1:3">
      <c r="A380">
        <v>378</v>
      </c>
      <c r="B380">
        <v>2528260.930419303</v>
      </c>
      <c r="C380">
        <v>2391761.99371083</v>
      </c>
    </row>
    <row r="381" spans="1:3">
      <c r="A381">
        <v>379</v>
      </c>
      <c r="B381">
        <v>2528450.724991569</v>
      </c>
      <c r="C381">
        <v>2391761.99371083</v>
      </c>
    </row>
    <row r="382" spans="1:3">
      <c r="A382">
        <v>380</v>
      </c>
      <c r="B382">
        <v>2527913.4243215</v>
      </c>
      <c r="C382">
        <v>2391761.99371083</v>
      </c>
    </row>
    <row r="383" spans="1:3">
      <c r="A383">
        <v>381</v>
      </c>
      <c r="B383">
        <v>2527870.442033327</v>
      </c>
      <c r="C383">
        <v>2391761.99371083</v>
      </c>
    </row>
    <row r="384" spans="1:3">
      <c r="A384">
        <v>382</v>
      </c>
      <c r="B384">
        <v>2528377.769597619</v>
      </c>
      <c r="C384">
        <v>2391761.99371083</v>
      </c>
    </row>
    <row r="385" spans="1:3">
      <c r="A385">
        <v>383</v>
      </c>
      <c r="B385">
        <v>2527504.531103229</v>
      </c>
      <c r="C385">
        <v>2391761.99371083</v>
      </c>
    </row>
    <row r="386" spans="1:3">
      <c r="A386">
        <v>384</v>
      </c>
      <c r="B386">
        <v>2528051.641045381</v>
      </c>
      <c r="C386">
        <v>2391761.99371083</v>
      </c>
    </row>
    <row r="387" spans="1:3">
      <c r="A387">
        <v>385</v>
      </c>
      <c r="B387">
        <v>2527411.469078</v>
      </c>
      <c r="C387">
        <v>2391761.99371083</v>
      </c>
    </row>
    <row r="388" spans="1:3">
      <c r="A388">
        <v>386</v>
      </c>
      <c r="B388">
        <v>2528363.402981638</v>
      </c>
      <c r="C388">
        <v>2391761.99371083</v>
      </c>
    </row>
    <row r="389" spans="1:3">
      <c r="A389">
        <v>387</v>
      </c>
      <c r="B389">
        <v>2526610.66827308</v>
      </c>
      <c r="C389">
        <v>2391761.99371083</v>
      </c>
    </row>
    <row r="390" spans="1:3">
      <c r="A390">
        <v>388</v>
      </c>
      <c r="B390">
        <v>2527997.553767672</v>
      </c>
      <c r="C390">
        <v>2391761.99371083</v>
      </c>
    </row>
    <row r="391" spans="1:3">
      <c r="A391">
        <v>389</v>
      </c>
      <c r="B391">
        <v>2527490.205510376</v>
      </c>
      <c r="C391">
        <v>2391761.99371083</v>
      </c>
    </row>
    <row r="392" spans="1:3">
      <c r="A392">
        <v>390</v>
      </c>
      <c r="B392">
        <v>2528843.513109199</v>
      </c>
      <c r="C392">
        <v>2391761.99371083</v>
      </c>
    </row>
    <row r="393" spans="1:3">
      <c r="A393">
        <v>391</v>
      </c>
      <c r="B393">
        <v>2529752.130662351</v>
      </c>
      <c r="C393">
        <v>2391761.99371083</v>
      </c>
    </row>
    <row r="394" spans="1:3">
      <c r="A394">
        <v>392</v>
      </c>
      <c r="B394">
        <v>2530517.169149276</v>
      </c>
      <c r="C394">
        <v>2391761.99371083</v>
      </c>
    </row>
    <row r="395" spans="1:3">
      <c r="A395">
        <v>393</v>
      </c>
      <c r="B395">
        <v>2529972.966056535</v>
      </c>
      <c r="C395">
        <v>2391761.99371083</v>
      </c>
    </row>
    <row r="396" spans="1:3">
      <c r="A396">
        <v>394</v>
      </c>
      <c r="B396">
        <v>2529723.087512126</v>
      </c>
      <c r="C396">
        <v>2391761.99371083</v>
      </c>
    </row>
    <row r="397" spans="1:3">
      <c r="A397">
        <v>395</v>
      </c>
      <c r="B397">
        <v>2530818.8748968</v>
      </c>
      <c r="C397">
        <v>2391761.99371083</v>
      </c>
    </row>
    <row r="398" spans="1:3">
      <c r="A398">
        <v>396</v>
      </c>
      <c r="B398">
        <v>2532330.124094416</v>
      </c>
      <c r="C398">
        <v>2391761.99371083</v>
      </c>
    </row>
    <row r="399" spans="1:3">
      <c r="A399">
        <v>397</v>
      </c>
      <c r="B399">
        <v>2530504.783875291</v>
      </c>
      <c r="C399">
        <v>2391761.99371083</v>
      </c>
    </row>
    <row r="400" spans="1:3">
      <c r="A400">
        <v>398</v>
      </c>
      <c r="B400">
        <v>2531008.405757269</v>
      </c>
      <c r="C400">
        <v>2391761.99371083</v>
      </c>
    </row>
    <row r="401" spans="1:3">
      <c r="A401">
        <v>399</v>
      </c>
      <c r="B401">
        <v>2531135.133213295</v>
      </c>
      <c r="C401">
        <v>2391761.99371083</v>
      </c>
    </row>
    <row r="402" spans="1:3">
      <c r="A402">
        <v>400</v>
      </c>
      <c r="B402">
        <v>2531036.62775342</v>
      </c>
      <c r="C402">
        <v>2391761.99371083</v>
      </c>
    </row>
    <row r="403" spans="1:3">
      <c r="A403">
        <v>401</v>
      </c>
      <c r="B403">
        <v>2530864.8973069</v>
      </c>
      <c r="C403">
        <v>2391761.99371083</v>
      </c>
    </row>
    <row r="404" spans="1:3">
      <c r="A404">
        <v>402</v>
      </c>
      <c r="B404">
        <v>2530633.815017168</v>
      </c>
      <c r="C404">
        <v>2391761.99371083</v>
      </c>
    </row>
    <row r="405" spans="1:3">
      <c r="A405">
        <v>403</v>
      </c>
      <c r="B405">
        <v>2530402.596219443</v>
      </c>
      <c r="C405">
        <v>2391761.99371083</v>
      </c>
    </row>
    <row r="406" spans="1:3">
      <c r="A406">
        <v>404</v>
      </c>
      <c r="B406">
        <v>2530934.787935547</v>
      </c>
      <c r="C406">
        <v>2391761.99371083</v>
      </c>
    </row>
    <row r="407" spans="1:3">
      <c r="A407">
        <v>405</v>
      </c>
      <c r="B407">
        <v>2530818.495526956</v>
      </c>
      <c r="C407">
        <v>2391761.99371083</v>
      </c>
    </row>
    <row r="408" spans="1:3">
      <c r="A408">
        <v>406</v>
      </c>
      <c r="B408">
        <v>2529762.771214711</v>
      </c>
      <c r="C408">
        <v>2391761.99371083</v>
      </c>
    </row>
    <row r="409" spans="1:3">
      <c r="A409">
        <v>407</v>
      </c>
      <c r="B409">
        <v>2530790.96898651</v>
      </c>
      <c r="C409">
        <v>2391761.99371083</v>
      </c>
    </row>
    <row r="410" spans="1:3">
      <c r="A410">
        <v>408</v>
      </c>
      <c r="B410">
        <v>2529186.704491386</v>
      </c>
      <c r="C410">
        <v>2391761.99371083</v>
      </c>
    </row>
    <row r="411" spans="1:3">
      <c r="A411">
        <v>409</v>
      </c>
      <c r="B411">
        <v>2531050.018894236</v>
      </c>
      <c r="C411">
        <v>2391761.99371083</v>
      </c>
    </row>
    <row r="412" spans="1:3">
      <c r="A412">
        <v>410</v>
      </c>
      <c r="B412">
        <v>2530885.844264177</v>
      </c>
      <c r="C412">
        <v>2391761.99371083</v>
      </c>
    </row>
    <row r="413" spans="1:3">
      <c r="A413">
        <v>411</v>
      </c>
      <c r="B413">
        <v>2530567.659547497</v>
      </c>
      <c r="C413">
        <v>2391761.99371083</v>
      </c>
    </row>
    <row r="414" spans="1:3">
      <c r="A414">
        <v>412</v>
      </c>
      <c r="B414">
        <v>2529902.918094744</v>
      </c>
      <c r="C414">
        <v>2391761.99371083</v>
      </c>
    </row>
    <row r="415" spans="1:3">
      <c r="A415">
        <v>413</v>
      </c>
      <c r="B415">
        <v>2529724.153280778</v>
      </c>
      <c r="C415">
        <v>2391761.99371083</v>
      </c>
    </row>
    <row r="416" spans="1:3">
      <c r="A416">
        <v>414</v>
      </c>
      <c r="B416">
        <v>2531270.535310424</v>
      </c>
      <c r="C416">
        <v>2391761.99371083</v>
      </c>
    </row>
    <row r="417" spans="1:3">
      <c r="A417">
        <v>415</v>
      </c>
      <c r="B417">
        <v>2529654.861521662</v>
      </c>
      <c r="C417">
        <v>2391761.99371083</v>
      </c>
    </row>
    <row r="418" spans="1:3">
      <c r="A418">
        <v>416</v>
      </c>
      <c r="B418">
        <v>2529675.602799884</v>
      </c>
      <c r="C418">
        <v>2391761.99371083</v>
      </c>
    </row>
    <row r="419" spans="1:3">
      <c r="A419">
        <v>417</v>
      </c>
      <c r="B419">
        <v>2529973.140643455</v>
      </c>
      <c r="C419">
        <v>2391761.99371083</v>
      </c>
    </row>
    <row r="420" spans="1:3">
      <c r="A420">
        <v>418</v>
      </c>
      <c r="B420">
        <v>2529531.765017741</v>
      </c>
      <c r="C420">
        <v>2391761.99371083</v>
      </c>
    </row>
    <row r="421" spans="1:3">
      <c r="A421">
        <v>419</v>
      </c>
      <c r="B421">
        <v>2529717.330630509</v>
      </c>
      <c r="C421">
        <v>2391761.99371083</v>
      </c>
    </row>
    <row r="422" spans="1:3">
      <c r="A422">
        <v>420</v>
      </c>
      <c r="B422">
        <v>2530381.279619237</v>
      </c>
      <c r="C422">
        <v>2391761.99371083</v>
      </c>
    </row>
    <row r="423" spans="1:3">
      <c r="A423">
        <v>421</v>
      </c>
      <c r="B423">
        <v>2528770.611889378</v>
      </c>
      <c r="C423">
        <v>2391761.99371083</v>
      </c>
    </row>
    <row r="424" spans="1:3">
      <c r="A424">
        <v>422</v>
      </c>
      <c r="B424">
        <v>2529608.834112145</v>
      </c>
      <c r="C424">
        <v>2391761.99371083</v>
      </c>
    </row>
    <row r="425" spans="1:3">
      <c r="A425">
        <v>423</v>
      </c>
      <c r="B425">
        <v>2530626.728298179</v>
      </c>
      <c r="C425">
        <v>2391761.99371083</v>
      </c>
    </row>
    <row r="426" spans="1:3">
      <c r="A426">
        <v>424</v>
      </c>
      <c r="B426">
        <v>2530460.339208827</v>
      </c>
      <c r="C426">
        <v>2391761.99371083</v>
      </c>
    </row>
    <row r="427" spans="1:3">
      <c r="A427">
        <v>425</v>
      </c>
      <c r="B427">
        <v>2529843.546748293</v>
      </c>
      <c r="C427">
        <v>2391761.99371083</v>
      </c>
    </row>
    <row r="428" spans="1:3">
      <c r="A428">
        <v>426</v>
      </c>
      <c r="B428">
        <v>2528954.941080753</v>
      </c>
      <c r="C428">
        <v>2391761.99371083</v>
      </c>
    </row>
    <row r="429" spans="1:3">
      <c r="A429">
        <v>427</v>
      </c>
      <c r="B429">
        <v>2529484.698449335</v>
      </c>
      <c r="C429">
        <v>2391761.99371083</v>
      </c>
    </row>
    <row r="430" spans="1:3">
      <c r="A430">
        <v>428</v>
      </c>
      <c r="B430">
        <v>2529755.560164673</v>
      </c>
      <c r="C430">
        <v>2391761.99371083</v>
      </c>
    </row>
    <row r="431" spans="1:3">
      <c r="A431">
        <v>429</v>
      </c>
      <c r="B431">
        <v>2529898.850017382</v>
      </c>
      <c r="C431">
        <v>2391761.99371083</v>
      </c>
    </row>
    <row r="432" spans="1:3">
      <c r="A432">
        <v>430</v>
      </c>
      <c r="B432">
        <v>2530072.42642807</v>
      </c>
      <c r="C432">
        <v>2391761.99371083</v>
      </c>
    </row>
    <row r="433" spans="1:3">
      <c r="A433">
        <v>431</v>
      </c>
      <c r="B433">
        <v>2529784.489483656</v>
      </c>
      <c r="C433">
        <v>2391761.99371083</v>
      </c>
    </row>
    <row r="434" spans="1:3">
      <c r="A434">
        <v>432</v>
      </c>
      <c r="B434">
        <v>2529799.299239352</v>
      </c>
      <c r="C434">
        <v>2391761.99371083</v>
      </c>
    </row>
    <row r="435" spans="1:3">
      <c r="A435">
        <v>433</v>
      </c>
      <c r="B435">
        <v>2529726.794841594</v>
      </c>
      <c r="C435">
        <v>2391761.99371083</v>
      </c>
    </row>
    <row r="436" spans="1:3">
      <c r="A436">
        <v>434</v>
      </c>
      <c r="B436">
        <v>2530104.299668025</v>
      </c>
      <c r="C436">
        <v>2391761.99371083</v>
      </c>
    </row>
    <row r="437" spans="1:3">
      <c r="A437">
        <v>435</v>
      </c>
      <c r="B437">
        <v>2529292.331581634</v>
      </c>
      <c r="C437">
        <v>2391761.99371083</v>
      </c>
    </row>
    <row r="438" spans="1:3">
      <c r="A438">
        <v>436</v>
      </c>
      <c r="B438">
        <v>2529040.649491454</v>
      </c>
      <c r="C438">
        <v>2391761.99371083</v>
      </c>
    </row>
    <row r="439" spans="1:3">
      <c r="A439">
        <v>437</v>
      </c>
      <c r="B439">
        <v>2528954.554348596</v>
      </c>
      <c r="C439">
        <v>2391761.99371083</v>
      </c>
    </row>
    <row r="440" spans="1:3">
      <c r="A440">
        <v>438</v>
      </c>
      <c r="B440">
        <v>2528995.589646237</v>
      </c>
      <c r="C440">
        <v>2391761.99371083</v>
      </c>
    </row>
    <row r="441" spans="1:3">
      <c r="A441">
        <v>439</v>
      </c>
      <c r="B441">
        <v>2529110.404791543</v>
      </c>
      <c r="C441">
        <v>2391761.99371083</v>
      </c>
    </row>
    <row r="442" spans="1:3">
      <c r="A442">
        <v>440</v>
      </c>
      <c r="B442">
        <v>2528965.554052791</v>
      </c>
      <c r="C442">
        <v>2391761.99371083</v>
      </c>
    </row>
    <row r="443" spans="1:3">
      <c r="A443">
        <v>441</v>
      </c>
      <c r="B443">
        <v>2529077.086662355</v>
      </c>
      <c r="C443">
        <v>2391761.99371083</v>
      </c>
    </row>
    <row r="444" spans="1:3">
      <c r="A444">
        <v>442</v>
      </c>
      <c r="B444">
        <v>2529125.452632806</v>
      </c>
      <c r="C444">
        <v>2391761.99371083</v>
      </c>
    </row>
    <row r="445" spans="1:3">
      <c r="A445">
        <v>443</v>
      </c>
      <c r="B445">
        <v>2528543.619157127</v>
      </c>
      <c r="C445">
        <v>2391761.99371083</v>
      </c>
    </row>
    <row r="446" spans="1:3">
      <c r="A446">
        <v>444</v>
      </c>
      <c r="B446">
        <v>2528787.890553165</v>
      </c>
      <c r="C446">
        <v>2391761.99371083</v>
      </c>
    </row>
    <row r="447" spans="1:3">
      <c r="A447">
        <v>445</v>
      </c>
      <c r="B447">
        <v>2529398.078079231</v>
      </c>
      <c r="C447">
        <v>2391761.99371083</v>
      </c>
    </row>
    <row r="448" spans="1:3">
      <c r="A448">
        <v>446</v>
      </c>
      <c r="B448">
        <v>2529455.945685329</v>
      </c>
      <c r="C448">
        <v>2391761.99371083</v>
      </c>
    </row>
    <row r="449" spans="1:3">
      <c r="A449">
        <v>447</v>
      </c>
      <c r="B449">
        <v>2529763.293961093</v>
      </c>
      <c r="C449">
        <v>2391761.99371083</v>
      </c>
    </row>
    <row r="450" spans="1:3">
      <c r="A450">
        <v>448</v>
      </c>
      <c r="B450">
        <v>2529990.524865472</v>
      </c>
      <c r="C450">
        <v>2391761.99371083</v>
      </c>
    </row>
    <row r="451" spans="1:3">
      <c r="A451">
        <v>449</v>
      </c>
      <c r="B451">
        <v>2529514.001170011</v>
      </c>
      <c r="C451">
        <v>2391761.99371083</v>
      </c>
    </row>
    <row r="452" spans="1:3">
      <c r="A452">
        <v>450</v>
      </c>
      <c r="B452">
        <v>2529187.479685717</v>
      </c>
      <c r="C452">
        <v>2391761.99371083</v>
      </c>
    </row>
    <row r="453" spans="1:3">
      <c r="A453">
        <v>451</v>
      </c>
      <c r="B453">
        <v>2529775.489324552</v>
      </c>
      <c r="C453">
        <v>2391761.99371083</v>
      </c>
    </row>
    <row r="454" spans="1:3">
      <c r="A454">
        <v>452</v>
      </c>
      <c r="B454">
        <v>2529297.654463455</v>
      </c>
      <c r="C454">
        <v>2391761.99371083</v>
      </c>
    </row>
    <row r="455" spans="1:3">
      <c r="A455">
        <v>453</v>
      </c>
      <c r="B455">
        <v>2529281.717210724</v>
      </c>
      <c r="C455">
        <v>2391761.99371083</v>
      </c>
    </row>
    <row r="456" spans="1:3">
      <c r="A456">
        <v>454</v>
      </c>
      <c r="B456">
        <v>2529957.25095591</v>
      </c>
      <c r="C456">
        <v>2391761.99371083</v>
      </c>
    </row>
    <row r="457" spans="1:3">
      <c r="A457">
        <v>455</v>
      </c>
      <c r="B457">
        <v>2528727.613371132</v>
      </c>
      <c r="C457">
        <v>2391761.99371083</v>
      </c>
    </row>
    <row r="458" spans="1:3">
      <c r="A458">
        <v>456</v>
      </c>
      <c r="B458">
        <v>2529557.096652954</v>
      </c>
      <c r="C458">
        <v>2391761.99371083</v>
      </c>
    </row>
    <row r="459" spans="1:3">
      <c r="A459">
        <v>457</v>
      </c>
      <c r="B459">
        <v>2529462.465291516</v>
      </c>
      <c r="C459">
        <v>2391761.99371083</v>
      </c>
    </row>
    <row r="460" spans="1:3">
      <c r="A460">
        <v>458</v>
      </c>
      <c r="B460">
        <v>2529540.594556163</v>
      </c>
      <c r="C460">
        <v>2391761.99371083</v>
      </c>
    </row>
    <row r="461" spans="1:3">
      <c r="A461">
        <v>459</v>
      </c>
      <c r="B461">
        <v>2529168.990963545</v>
      </c>
      <c r="C461">
        <v>2391761.99371083</v>
      </c>
    </row>
    <row r="462" spans="1:3">
      <c r="A462">
        <v>460</v>
      </c>
      <c r="B462">
        <v>2529349.672025041</v>
      </c>
      <c r="C462">
        <v>2391761.99371083</v>
      </c>
    </row>
    <row r="463" spans="1:3">
      <c r="A463">
        <v>461</v>
      </c>
      <c r="B463">
        <v>2529510.457229683</v>
      </c>
      <c r="C463">
        <v>2391761.99371083</v>
      </c>
    </row>
    <row r="464" spans="1:3">
      <c r="A464">
        <v>462</v>
      </c>
      <c r="B464">
        <v>2529813.510375864</v>
      </c>
      <c r="C464">
        <v>2391761.99371083</v>
      </c>
    </row>
    <row r="465" spans="1:3">
      <c r="A465">
        <v>463</v>
      </c>
      <c r="B465">
        <v>2529893.427649688</v>
      </c>
      <c r="C465">
        <v>2391761.99371083</v>
      </c>
    </row>
    <row r="466" spans="1:3">
      <c r="A466">
        <v>464</v>
      </c>
      <c r="B466">
        <v>2529508.819393017</v>
      </c>
      <c r="C466">
        <v>2391761.99371083</v>
      </c>
    </row>
    <row r="467" spans="1:3">
      <c r="A467">
        <v>465</v>
      </c>
      <c r="B467">
        <v>2529731.792780753</v>
      </c>
      <c r="C467">
        <v>2391761.99371083</v>
      </c>
    </row>
    <row r="468" spans="1:3">
      <c r="A468">
        <v>466</v>
      </c>
      <c r="B468">
        <v>2529573.3742801</v>
      </c>
      <c r="C468">
        <v>2391761.99371083</v>
      </c>
    </row>
    <row r="469" spans="1:3">
      <c r="A469">
        <v>467</v>
      </c>
      <c r="B469">
        <v>2529989.376781746</v>
      </c>
      <c r="C469">
        <v>2391761.99371083</v>
      </c>
    </row>
    <row r="470" spans="1:3">
      <c r="A470">
        <v>468</v>
      </c>
      <c r="B470">
        <v>2530160.600988165</v>
      </c>
      <c r="C470">
        <v>2391761.99371083</v>
      </c>
    </row>
    <row r="471" spans="1:3">
      <c r="A471">
        <v>469</v>
      </c>
      <c r="B471">
        <v>2530273.85377308</v>
      </c>
      <c r="C471">
        <v>2391761.99371083</v>
      </c>
    </row>
    <row r="472" spans="1:3">
      <c r="A472">
        <v>470</v>
      </c>
      <c r="B472">
        <v>2530230.528839338</v>
      </c>
      <c r="C472">
        <v>2391761.99371083</v>
      </c>
    </row>
    <row r="473" spans="1:3">
      <c r="A473">
        <v>471</v>
      </c>
      <c r="B473">
        <v>2529734.59247813</v>
      </c>
      <c r="C473">
        <v>2391761.99371083</v>
      </c>
    </row>
    <row r="474" spans="1:3">
      <c r="A474">
        <v>472</v>
      </c>
      <c r="B474">
        <v>2529745.386086514</v>
      </c>
      <c r="C474">
        <v>2391761.99371083</v>
      </c>
    </row>
    <row r="475" spans="1:3">
      <c r="A475">
        <v>473</v>
      </c>
      <c r="B475">
        <v>2529044.63728836</v>
      </c>
      <c r="C475">
        <v>2391761.99371083</v>
      </c>
    </row>
    <row r="476" spans="1:3">
      <c r="A476">
        <v>474</v>
      </c>
      <c r="B476">
        <v>2529838.752790463</v>
      </c>
      <c r="C476">
        <v>2391761.99371083</v>
      </c>
    </row>
    <row r="477" spans="1:3">
      <c r="A477">
        <v>475</v>
      </c>
      <c r="B477">
        <v>2529353.537402587</v>
      </c>
      <c r="C477">
        <v>2391761.99371083</v>
      </c>
    </row>
    <row r="478" spans="1:3">
      <c r="A478">
        <v>476</v>
      </c>
      <c r="B478">
        <v>2529928.158959229</v>
      </c>
      <c r="C478">
        <v>2391761.99371083</v>
      </c>
    </row>
    <row r="479" spans="1:3">
      <c r="A479">
        <v>477</v>
      </c>
      <c r="B479">
        <v>2529522.097128992</v>
      </c>
      <c r="C479">
        <v>2391761.99371083</v>
      </c>
    </row>
    <row r="480" spans="1:3">
      <c r="A480">
        <v>478</v>
      </c>
      <c r="B480">
        <v>2529795.577695892</v>
      </c>
      <c r="C480">
        <v>2391761.99371083</v>
      </c>
    </row>
    <row r="481" spans="1:3">
      <c r="A481">
        <v>479</v>
      </c>
      <c r="B481">
        <v>2530048.759985385</v>
      </c>
      <c r="C481">
        <v>2391761.99371083</v>
      </c>
    </row>
    <row r="482" spans="1:3">
      <c r="A482">
        <v>480</v>
      </c>
      <c r="B482">
        <v>2529627.99332387</v>
      </c>
      <c r="C482">
        <v>2391761.99371083</v>
      </c>
    </row>
    <row r="483" spans="1:3">
      <c r="A483">
        <v>481</v>
      </c>
      <c r="B483">
        <v>2529588.45766653</v>
      </c>
      <c r="C483">
        <v>2391761.99371083</v>
      </c>
    </row>
    <row r="484" spans="1:3">
      <c r="A484">
        <v>482</v>
      </c>
      <c r="B484">
        <v>2530038.65962389</v>
      </c>
      <c r="C484">
        <v>2391761.99371083</v>
      </c>
    </row>
    <row r="485" spans="1:3">
      <c r="A485">
        <v>483</v>
      </c>
      <c r="B485">
        <v>2530205.220342956</v>
      </c>
      <c r="C485">
        <v>2391761.99371083</v>
      </c>
    </row>
    <row r="486" spans="1:3">
      <c r="A486">
        <v>484</v>
      </c>
      <c r="B486">
        <v>2529800.229375465</v>
      </c>
      <c r="C486">
        <v>2391761.99371083</v>
      </c>
    </row>
    <row r="487" spans="1:3">
      <c r="A487">
        <v>485</v>
      </c>
      <c r="B487">
        <v>2529338.305108691</v>
      </c>
      <c r="C487">
        <v>2391761.99371083</v>
      </c>
    </row>
    <row r="488" spans="1:3">
      <c r="A488">
        <v>486</v>
      </c>
      <c r="B488">
        <v>2529065.835584996</v>
      </c>
      <c r="C488">
        <v>2391761.99371083</v>
      </c>
    </row>
    <row r="489" spans="1:3">
      <c r="A489">
        <v>487</v>
      </c>
      <c r="B489">
        <v>2528892.334954326</v>
      </c>
      <c r="C489">
        <v>2391761.99371083</v>
      </c>
    </row>
    <row r="490" spans="1:3">
      <c r="A490">
        <v>488</v>
      </c>
      <c r="B490">
        <v>2529227.013038496</v>
      </c>
      <c r="C490">
        <v>2391761.99371083</v>
      </c>
    </row>
    <row r="491" spans="1:3">
      <c r="A491">
        <v>489</v>
      </c>
      <c r="B491">
        <v>2528852.020117592</v>
      </c>
      <c r="C491">
        <v>2391761.99371083</v>
      </c>
    </row>
    <row r="492" spans="1:3">
      <c r="A492">
        <v>490</v>
      </c>
      <c r="B492">
        <v>2529308.693158095</v>
      </c>
      <c r="C492">
        <v>2391761.99371083</v>
      </c>
    </row>
    <row r="493" spans="1:3">
      <c r="A493">
        <v>491</v>
      </c>
      <c r="B493">
        <v>2529090.194980178</v>
      </c>
      <c r="C493">
        <v>2391761.99371083</v>
      </c>
    </row>
    <row r="494" spans="1:3">
      <c r="A494">
        <v>492</v>
      </c>
      <c r="B494">
        <v>2529282.851965613</v>
      </c>
      <c r="C494">
        <v>2391761.99371083</v>
      </c>
    </row>
    <row r="495" spans="1:3">
      <c r="A495">
        <v>493</v>
      </c>
      <c r="B495">
        <v>2529097.4848326</v>
      </c>
      <c r="C495">
        <v>2391761.99371083</v>
      </c>
    </row>
    <row r="496" spans="1:3">
      <c r="A496">
        <v>494</v>
      </c>
      <c r="B496">
        <v>2529419.231187782</v>
      </c>
      <c r="C496">
        <v>2391761.99371083</v>
      </c>
    </row>
    <row r="497" spans="1:3">
      <c r="A497">
        <v>495</v>
      </c>
      <c r="B497">
        <v>2529264.26394875</v>
      </c>
      <c r="C497">
        <v>2391761.99371083</v>
      </c>
    </row>
    <row r="498" spans="1:3">
      <c r="A498">
        <v>496</v>
      </c>
      <c r="B498">
        <v>2529696.27228216</v>
      </c>
      <c r="C498">
        <v>2391761.99371083</v>
      </c>
    </row>
    <row r="499" spans="1:3">
      <c r="A499">
        <v>497</v>
      </c>
      <c r="B499">
        <v>2529565.931312827</v>
      </c>
      <c r="C499">
        <v>2391761.99371083</v>
      </c>
    </row>
    <row r="500" spans="1:3">
      <c r="A500">
        <v>498</v>
      </c>
      <c r="B500">
        <v>2529746.783459264</v>
      </c>
      <c r="C500">
        <v>2391761.99371083</v>
      </c>
    </row>
    <row r="501" spans="1:3">
      <c r="A501">
        <v>499</v>
      </c>
      <c r="B501">
        <v>2529483.527972133</v>
      </c>
      <c r="C501">
        <v>2391761.99371083</v>
      </c>
    </row>
    <row r="502" spans="1:3">
      <c r="A502">
        <v>500</v>
      </c>
      <c r="B502">
        <v>2529352.811533976</v>
      </c>
      <c r="C502">
        <v>2391761.99371083</v>
      </c>
    </row>
    <row r="503" spans="1:3">
      <c r="A503">
        <v>501</v>
      </c>
      <c r="B503">
        <v>2528906.247416154</v>
      </c>
      <c r="C503">
        <v>2391761.99371083</v>
      </c>
    </row>
    <row r="504" spans="1:3">
      <c r="A504">
        <v>502</v>
      </c>
      <c r="B504">
        <v>2529616.744840514</v>
      </c>
      <c r="C504">
        <v>2391761.99371083</v>
      </c>
    </row>
    <row r="505" spans="1:3">
      <c r="A505">
        <v>503</v>
      </c>
      <c r="B505">
        <v>2528512.567867456</v>
      </c>
      <c r="C505">
        <v>2391761.99371083</v>
      </c>
    </row>
    <row r="506" spans="1:3">
      <c r="A506">
        <v>504</v>
      </c>
      <c r="B506">
        <v>2528564.593737613</v>
      </c>
      <c r="C506">
        <v>2391761.99371083</v>
      </c>
    </row>
    <row r="507" spans="1:3">
      <c r="A507">
        <v>505</v>
      </c>
      <c r="B507">
        <v>2528636.964157292</v>
      </c>
      <c r="C507">
        <v>2391761.99371083</v>
      </c>
    </row>
    <row r="508" spans="1:3">
      <c r="A508">
        <v>506</v>
      </c>
      <c r="B508">
        <v>2528489.065931045</v>
      </c>
      <c r="C508">
        <v>2391761.99371083</v>
      </c>
    </row>
    <row r="509" spans="1:3">
      <c r="A509">
        <v>507</v>
      </c>
      <c r="B509">
        <v>2528645.317623718</v>
      </c>
      <c r="C509">
        <v>2391761.99371083</v>
      </c>
    </row>
    <row r="510" spans="1:3">
      <c r="A510">
        <v>508</v>
      </c>
      <c r="B510">
        <v>2528814.087393422</v>
      </c>
      <c r="C510">
        <v>2391761.99371083</v>
      </c>
    </row>
    <row r="511" spans="1:3">
      <c r="A511">
        <v>509</v>
      </c>
      <c r="B511">
        <v>2528220.831454788</v>
      </c>
      <c r="C511">
        <v>2391761.99371083</v>
      </c>
    </row>
    <row r="512" spans="1:3">
      <c r="A512">
        <v>510</v>
      </c>
      <c r="B512">
        <v>2528761.146586714</v>
      </c>
      <c r="C512">
        <v>2391761.99371083</v>
      </c>
    </row>
    <row r="513" spans="1:3">
      <c r="A513">
        <v>511</v>
      </c>
      <c r="B513">
        <v>2529120.788021371</v>
      </c>
      <c r="C513">
        <v>2391761.99371083</v>
      </c>
    </row>
    <row r="514" spans="1:3">
      <c r="A514">
        <v>512</v>
      </c>
      <c r="B514">
        <v>2528669.133521474</v>
      </c>
      <c r="C514">
        <v>2391761.99371083</v>
      </c>
    </row>
    <row r="515" spans="1:3">
      <c r="A515">
        <v>513</v>
      </c>
      <c r="B515">
        <v>2529358.239601331</v>
      </c>
      <c r="C515">
        <v>2391761.99371083</v>
      </c>
    </row>
    <row r="516" spans="1:3">
      <c r="A516">
        <v>514</v>
      </c>
      <c r="B516">
        <v>2529054.625107951</v>
      </c>
      <c r="C516">
        <v>2391761.99371083</v>
      </c>
    </row>
    <row r="517" spans="1:3">
      <c r="A517">
        <v>515</v>
      </c>
      <c r="B517">
        <v>2528695.642929389</v>
      </c>
      <c r="C517">
        <v>2391761.99371083</v>
      </c>
    </row>
    <row r="518" spans="1:3">
      <c r="A518">
        <v>516</v>
      </c>
      <c r="B518">
        <v>2528916.582799297</v>
      </c>
      <c r="C518">
        <v>2391761.99371083</v>
      </c>
    </row>
    <row r="519" spans="1:3">
      <c r="A519">
        <v>517</v>
      </c>
      <c r="B519">
        <v>2528683.047655165</v>
      </c>
      <c r="C519">
        <v>2391761.99371083</v>
      </c>
    </row>
    <row r="520" spans="1:3">
      <c r="A520">
        <v>518</v>
      </c>
      <c r="B520">
        <v>2529107.416555696</v>
      </c>
      <c r="C520">
        <v>2391761.99371083</v>
      </c>
    </row>
    <row r="521" spans="1:3">
      <c r="A521">
        <v>519</v>
      </c>
      <c r="B521">
        <v>2528239.110699299</v>
      </c>
      <c r="C521">
        <v>2391761.99371083</v>
      </c>
    </row>
    <row r="522" spans="1:3">
      <c r="A522">
        <v>520</v>
      </c>
      <c r="B522">
        <v>2528958.223631566</v>
      </c>
      <c r="C522">
        <v>2391761.99371083</v>
      </c>
    </row>
    <row r="523" spans="1:3">
      <c r="A523">
        <v>521</v>
      </c>
      <c r="B523">
        <v>2528945.309589192</v>
      </c>
      <c r="C523">
        <v>2391761.99371083</v>
      </c>
    </row>
    <row r="524" spans="1:3">
      <c r="A524">
        <v>522</v>
      </c>
      <c r="B524">
        <v>2528971.3189019</v>
      </c>
      <c r="C524">
        <v>2391761.99371083</v>
      </c>
    </row>
    <row r="525" spans="1:3">
      <c r="A525">
        <v>523</v>
      </c>
      <c r="B525">
        <v>2528964.177543104</v>
      </c>
      <c r="C525">
        <v>2391761.99371083</v>
      </c>
    </row>
    <row r="526" spans="1:3">
      <c r="A526">
        <v>524</v>
      </c>
      <c r="B526">
        <v>2529102.201278031</v>
      </c>
      <c r="C526">
        <v>2391761.99371083</v>
      </c>
    </row>
    <row r="527" spans="1:3">
      <c r="A527">
        <v>525</v>
      </c>
      <c r="B527">
        <v>2528892.426848779</v>
      </c>
      <c r="C527">
        <v>2391761.99371083</v>
      </c>
    </row>
    <row r="528" spans="1:3">
      <c r="A528">
        <v>526</v>
      </c>
      <c r="B528">
        <v>2529029.593234555</v>
      </c>
      <c r="C528">
        <v>2391761.99371083</v>
      </c>
    </row>
    <row r="529" spans="1:3">
      <c r="A529">
        <v>527</v>
      </c>
      <c r="B529">
        <v>2527937.427884228</v>
      </c>
      <c r="C529">
        <v>2391761.99371083</v>
      </c>
    </row>
    <row r="530" spans="1:3">
      <c r="A530">
        <v>528</v>
      </c>
      <c r="B530">
        <v>2528895.42088438</v>
      </c>
      <c r="C530">
        <v>2391761.99371083</v>
      </c>
    </row>
    <row r="531" spans="1:3">
      <c r="A531">
        <v>529</v>
      </c>
      <c r="B531">
        <v>2528823.804916599</v>
      </c>
      <c r="C531">
        <v>2391761.99371083</v>
      </c>
    </row>
    <row r="532" spans="1:3">
      <c r="A532">
        <v>530</v>
      </c>
      <c r="B532">
        <v>2529159.806664824</v>
      </c>
      <c r="C532">
        <v>2391761.99371083</v>
      </c>
    </row>
    <row r="533" spans="1:3">
      <c r="A533">
        <v>531</v>
      </c>
      <c r="B533">
        <v>2528791.631032081</v>
      </c>
      <c r="C533">
        <v>2391761.99371083</v>
      </c>
    </row>
    <row r="534" spans="1:3">
      <c r="A534">
        <v>532</v>
      </c>
      <c r="B534">
        <v>2529322.903104048</v>
      </c>
      <c r="C534">
        <v>2391761.99371083</v>
      </c>
    </row>
    <row r="535" spans="1:3">
      <c r="A535">
        <v>533</v>
      </c>
      <c r="B535">
        <v>2528957.365401479</v>
      </c>
      <c r="C535">
        <v>2391761.99371083</v>
      </c>
    </row>
    <row r="536" spans="1:3">
      <c r="A536">
        <v>534</v>
      </c>
      <c r="B536">
        <v>2529290.149299222</v>
      </c>
      <c r="C536">
        <v>2391761.99371083</v>
      </c>
    </row>
    <row r="537" spans="1:3">
      <c r="A537">
        <v>535</v>
      </c>
      <c r="B537">
        <v>2528993.962225662</v>
      </c>
      <c r="C537">
        <v>2391761.99371083</v>
      </c>
    </row>
    <row r="538" spans="1:3">
      <c r="A538">
        <v>536</v>
      </c>
      <c r="B538">
        <v>2529308.546595939</v>
      </c>
      <c r="C538">
        <v>2391761.99371083</v>
      </c>
    </row>
    <row r="539" spans="1:3">
      <c r="A539">
        <v>537</v>
      </c>
      <c r="B539">
        <v>2529020.891061338</v>
      </c>
      <c r="C539">
        <v>2391761.99371083</v>
      </c>
    </row>
    <row r="540" spans="1:3">
      <c r="A540">
        <v>538</v>
      </c>
      <c r="B540">
        <v>2528960.648595758</v>
      </c>
      <c r="C540">
        <v>2391761.99371083</v>
      </c>
    </row>
    <row r="541" spans="1:3">
      <c r="A541">
        <v>539</v>
      </c>
      <c r="B541">
        <v>2529045.466122145</v>
      </c>
      <c r="C541">
        <v>2391761.99371083</v>
      </c>
    </row>
    <row r="542" spans="1:3">
      <c r="A542">
        <v>540</v>
      </c>
      <c r="B542">
        <v>2528722.775567635</v>
      </c>
      <c r="C542">
        <v>2391761.99371083</v>
      </c>
    </row>
    <row r="543" spans="1:3">
      <c r="A543">
        <v>541</v>
      </c>
      <c r="B543">
        <v>2528822.584736185</v>
      </c>
      <c r="C543">
        <v>2391761.99371083</v>
      </c>
    </row>
    <row r="544" spans="1:3">
      <c r="A544">
        <v>542</v>
      </c>
      <c r="B544">
        <v>2528961.03350722</v>
      </c>
      <c r="C544">
        <v>2391761.99371083</v>
      </c>
    </row>
    <row r="545" spans="1:3">
      <c r="A545">
        <v>543</v>
      </c>
      <c r="B545">
        <v>2528961.58368751</v>
      </c>
      <c r="C545">
        <v>2391761.99371083</v>
      </c>
    </row>
    <row r="546" spans="1:3">
      <c r="A546">
        <v>544</v>
      </c>
      <c r="B546">
        <v>2528907.481823666</v>
      </c>
      <c r="C546">
        <v>2391761.99371083</v>
      </c>
    </row>
    <row r="547" spans="1:3">
      <c r="A547">
        <v>545</v>
      </c>
      <c r="B547">
        <v>2528872.368106401</v>
      </c>
      <c r="C547">
        <v>2391761.99371083</v>
      </c>
    </row>
    <row r="548" spans="1:3">
      <c r="A548">
        <v>546</v>
      </c>
      <c r="B548">
        <v>2529025.195568309</v>
      </c>
      <c r="C548">
        <v>2391761.99371083</v>
      </c>
    </row>
    <row r="549" spans="1:3">
      <c r="A549">
        <v>547</v>
      </c>
      <c r="B549">
        <v>2528794.470718576</v>
      </c>
      <c r="C549">
        <v>2391761.99371083</v>
      </c>
    </row>
    <row r="550" spans="1:3">
      <c r="A550">
        <v>548</v>
      </c>
      <c r="B550">
        <v>2529189.151082636</v>
      </c>
      <c r="C550">
        <v>2391761.99371083</v>
      </c>
    </row>
    <row r="551" spans="1:3">
      <c r="A551">
        <v>549</v>
      </c>
      <c r="B551">
        <v>2529018.258078531</v>
      </c>
      <c r="C551">
        <v>2391761.99371083</v>
      </c>
    </row>
    <row r="552" spans="1:3">
      <c r="A552">
        <v>550</v>
      </c>
      <c r="B552">
        <v>2528669.786356156</v>
      </c>
      <c r="C552">
        <v>2391761.99371083</v>
      </c>
    </row>
    <row r="553" spans="1:3">
      <c r="A553">
        <v>551</v>
      </c>
      <c r="B553">
        <v>2528922.17079545</v>
      </c>
      <c r="C553">
        <v>2391761.99371083</v>
      </c>
    </row>
    <row r="554" spans="1:3">
      <c r="A554">
        <v>552</v>
      </c>
      <c r="B554">
        <v>2528298.429467807</v>
      </c>
      <c r="C554">
        <v>2391761.99371083</v>
      </c>
    </row>
    <row r="555" spans="1:3">
      <c r="A555">
        <v>553</v>
      </c>
      <c r="B555">
        <v>2528088.876525515</v>
      </c>
      <c r="C555">
        <v>2391761.99371083</v>
      </c>
    </row>
    <row r="556" spans="1:3">
      <c r="A556">
        <v>554</v>
      </c>
      <c r="B556">
        <v>2528070.423489838</v>
      </c>
      <c r="C556">
        <v>2391761.99371083</v>
      </c>
    </row>
    <row r="557" spans="1:3">
      <c r="A557">
        <v>555</v>
      </c>
      <c r="B557">
        <v>2527819.821026818</v>
      </c>
      <c r="C557">
        <v>2391761.99371083</v>
      </c>
    </row>
    <row r="558" spans="1:3">
      <c r="A558">
        <v>556</v>
      </c>
      <c r="B558">
        <v>2527833.660100847</v>
      </c>
      <c r="C558">
        <v>2391761.99371083</v>
      </c>
    </row>
    <row r="559" spans="1:3">
      <c r="A559">
        <v>557</v>
      </c>
      <c r="B559">
        <v>2527569.367376338</v>
      </c>
      <c r="C559">
        <v>2391761.99371083</v>
      </c>
    </row>
    <row r="560" spans="1:3">
      <c r="A560">
        <v>558</v>
      </c>
      <c r="B560">
        <v>2527495.265072526</v>
      </c>
      <c r="C560">
        <v>2391761.99371083</v>
      </c>
    </row>
    <row r="561" spans="1:3">
      <c r="A561">
        <v>559</v>
      </c>
      <c r="B561">
        <v>2527342.143427861</v>
      </c>
      <c r="C561">
        <v>2391761.99371083</v>
      </c>
    </row>
    <row r="562" spans="1:3">
      <c r="A562">
        <v>560</v>
      </c>
      <c r="B562">
        <v>2527355.241839899</v>
      </c>
      <c r="C562">
        <v>2391761.99371083</v>
      </c>
    </row>
    <row r="563" spans="1:3">
      <c r="A563">
        <v>561</v>
      </c>
      <c r="B563">
        <v>2527521.145652954</v>
      </c>
      <c r="C563">
        <v>2391761.99371083</v>
      </c>
    </row>
    <row r="564" spans="1:3">
      <c r="A564">
        <v>562</v>
      </c>
      <c r="B564">
        <v>2527593.136024693</v>
      </c>
      <c r="C564">
        <v>2391761.99371083</v>
      </c>
    </row>
    <row r="565" spans="1:3">
      <c r="A565">
        <v>563</v>
      </c>
      <c r="B565">
        <v>2527715.842947049</v>
      </c>
      <c r="C565">
        <v>2391761.99371083</v>
      </c>
    </row>
    <row r="566" spans="1:3">
      <c r="A566">
        <v>564</v>
      </c>
      <c r="B566">
        <v>2527855.212663943</v>
      </c>
      <c r="C566">
        <v>2391761.99371083</v>
      </c>
    </row>
    <row r="567" spans="1:3">
      <c r="A567">
        <v>565</v>
      </c>
      <c r="B567">
        <v>2527928.74413195</v>
      </c>
      <c r="C567">
        <v>2391761.99371083</v>
      </c>
    </row>
    <row r="568" spans="1:3">
      <c r="A568">
        <v>566</v>
      </c>
      <c r="B568">
        <v>2527947.404504712</v>
      </c>
      <c r="C568">
        <v>2391761.99371083</v>
      </c>
    </row>
    <row r="569" spans="1:3">
      <c r="A569">
        <v>567</v>
      </c>
      <c r="B569">
        <v>2527937.263000165</v>
      </c>
      <c r="C569">
        <v>2391761.99371083</v>
      </c>
    </row>
    <row r="570" spans="1:3">
      <c r="A570">
        <v>568</v>
      </c>
      <c r="B570">
        <v>2527972.851154267</v>
      </c>
      <c r="C570">
        <v>2391761.99371083</v>
      </c>
    </row>
    <row r="571" spans="1:3">
      <c r="A571">
        <v>569</v>
      </c>
      <c r="B571">
        <v>2527899.381742827</v>
      </c>
      <c r="C571">
        <v>2391761.99371083</v>
      </c>
    </row>
    <row r="572" spans="1:3">
      <c r="A572">
        <v>570</v>
      </c>
      <c r="B572">
        <v>2528135.391422176</v>
      </c>
      <c r="C572">
        <v>2391761.99371083</v>
      </c>
    </row>
    <row r="573" spans="1:3">
      <c r="A573">
        <v>571</v>
      </c>
      <c r="B573">
        <v>2527845.809897351</v>
      </c>
      <c r="C573">
        <v>2391761.99371083</v>
      </c>
    </row>
    <row r="574" spans="1:3">
      <c r="A574">
        <v>572</v>
      </c>
      <c r="B574">
        <v>2527919.560736791</v>
      </c>
      <c r="C574">
        <v>2391761.99371083</v>
      </c>
    </row>
    <row r="575" spans="1:3">
      <c r="A575">
        <v>573</v>
      </c>
      <c r="B575">
        <v>2527660.390881763</v>
      </c>
      <c r="C575">
        <v>2391761.99371083</v>
      </c>
    </row>
    <row r="576" spans="1:3">
      <c r="A576">
        <v>574</v>
      </c>
      <c r="B576">
        <v>2527506.612924402</v>
      </c>
      <c r="C576">
        <v>2391761.99371083</v>
      </c>
    </row>
    <row r="577" spans="1:3">
      <c r="A577">
        <v>575</v>
      </c>
      <c r="B577">
        <v>2527580.755471888</v>
      </c>
      <c r="C577">
        <v>2391761.99371083</v>
      </c>
    </row>
    <row r="578" spans="1:3">
      <c r="A578">
        <v>576</v>
      </c>
      <c r="B578">
        <v>2527488.031195097</v>
      </c>
      <c r="C578">
        <v>2391761.99371083</v>
      </c>
    </row>
    <row r="579" spans="1:3">
      <c r="A579">
        <v>577</v>
      </c>
      <c r="B579">
        <v>2527607.110402208</v>
      </c>
      <c r="C579">
        <v>2391761.99371083</v>
      </c>
    </row>
    <row r="580" spans="1:3">
      <c r="A580">
        <v>578</v>
      </c>
      <c r="B580">
        <v>2527561.896440312</v>
      </c>
      <c r="C580">
        <v>2391761.99371083</v>
      </c>
    </row>
    <row r="581" spans="1:3">
      <c r="A581">
        <v>579</v>
      </c>
      <c r="B581">
        <v>2527397.364215645</v>
      </c>
      <c r="C581">
        <v>2391761.99371083</v>
      </c>
    </row>
    <row r="582" spans="1:3">
      <c r="A582">
        <v>580</v>
      </c>
      <c r="B582">
        <v>2527449.753656389</v>
      </c>
      <c r="C582">
        <v>2391761.99371083</v>
      </c>
    </row>
    <row r="583" spans="1:3">
      <c r="A583">
        <v>581</v>
      </c>
      <c r="B583">
        <v>2527281.395486081</v>
      </c>
      <c r="C583">
        <v>2391761.99371083</v>
      </c>
    </row>
    <row r="584" spans="1:3">
      <c r="A584">
        <v>582</v>
      </c>
      <c r="B584">
        <v>2527802.982068946</v>
      </c>
      <c r="C584">
        <v>2391761.99371083</v>
      </c>
    </row>
    <row r="585" spans="1:3">
      <c r="A585">
        <v>583</v>
      </c>
      <c r="B585">
        <v>2527527.080664064</v>
      </c>
      <c r="C585">
        <v>2391761.99371083</v>
      </c>
    </row>
    <row r="586" spans="1:3">
      <c r="A586">
        <v>584</v>
      </c>
      <c r="B586">
        <v>2527450.801837706</v>
      </c>
      <c r="C586">
        <v>2391761.99371083</v>
      </c>
    </row>
    <row r="587" spans="1:3">
      <c r="A587">
        <v>585</v>
      </c>
      <c r="B587">
        <v>2527529.499671357</v>
      </c>
      <c r="C587">
        <v>2391761.99371083</v>
      </c>
    </row>
    <row r="588" spans="1:3">
      <c r="A588">
        <v>586</v>
      </c>
      <c r="B588">
        <v>2527619.058637919</v>
      </c>
      <c r="C588">
        <v>2391761.99371083</v>
      </c>
    </row>
    <row r="589" spans="1:3">
      <c r="A589">
        <v>587</v>
      </c>
      <c r="B589">
        <v>2527614.226193519</v>
      </c>
      <c r="C589">
        <v>2391761.99371083</v>
      </c>
    </row>
    <row r="590" spans="1:3">
      <c r="A590">
        <v>588</v>
      </c>
      <c r="B590">
        <v>2527795.547268711</v>
      </c>
      <c r="C590">
        <v>2391761.99371083</v>
      </c>
    </row>
    <row r="591" spans="1:3">
      <c r="A591">
        <v>589</v>
      </c>
      <c r="B591">
        <v>2527544.759828755</v>
      </c>
      <c r="C591">
        <v>2391761.99371083</v>
      </c>
    </row>
    <row r="592" spans="1:3">
      <c r="A592">
        <v>590</v>
      </c>
      <c r="B592">
        <v>2527543.167922035</v>
      </c>
      <c r="C592">
        <v>2391761.99371083</v>
      </c>
    </row>
    <row r="593" spans="1:3">
      <c r="A593">
        <v>591</v>
      </c>
      <c r="B593">
        <v>2527527.190993584</v>
      </c>
      <c r="C593">
        <v>2391761.99371083</v>
      </c>
    </row>
    <row r="594" spans="1:3">
      <c r="A594">
        <v>592</v>
      </c>
      <c r="B594">
        <v>2527412.734853043</v>
      </c>
      <c r="C594">
        <v>2391761.99371083</v>
      </c>
    </row>
    <row r="595" spans="1:3">
      <c r="A595">
        <v>593</v>
      </c>
      <c r="B595">
        <v>2527496.368729804</v>
      </c>
      <c r="C595">
        <v>2391761.99371083</v>
      </c>
    </row>
    <row r="596" spans="1:3">
      <c r="A596">
        <v>594</v>
      </c>
      <c r="B596">
        <v>2527125.362827952</v>
      </c>
      <c r="C596">
        <v>2391761.99371083</v>
      </c>
    </row>
    <row r="597" spans="1:3">
      <c r="A597">
        <v>595</v>
      </c>
      <c r="B597">
        <v>2527510.18863394</v>
      </c>
      <c r="C597">
        <v>2391761.99371083</v>
      </c>
    </row>
    <row r="598" spans="1:3">
      <c r="A598">
        <v>596</v>
      </c>
      <c r="B598">
        <v>2527159.171892622</v>
      </c>
      <c r="C598">
        <v>2391761.99371083</v>
      </c>
    </row>
    <row r="599" spans="1:3">
      <c r="A599">
        <v>597</v>
      </c>
      <c r="B599">
        <v>2527197.487403914</v>
      </c>
      <c r="C599">
        <v>2391761.99371083</v>
      </c>
    </row>
    <row r="600" spans="1:3">
      <c r="A600">
        <v>598</v>
      </c>
      <c r="B600">
        <v>2527020.106781108</v>
      </c>
      <c r="C600">
        <v>2391761.99371083</v>
      </c>
    </row>
    <row r="601" spans="1:3">
      <c r="A601">
        <v>599</v>
      </c>
      <c r="B601">
        <v>2526972.332015964</v>
      </c>
      <c r="C601">
        <v>2391761.99371083</v>
      </c>
    </row>
    <row r="602" spans="1:3">
      <c r="A602">
        <v>600</v>
      </c>
      <c r="B602">
        <v>2526499.12758652</v>
      </c>
      <c r="C602">
        <v>2391761.99371083</v>
      </c>
    </row>
    <row r="603" spans="1:3">
      <c r="A603">
        <v>601</v>
      </c>
      <c r="B603">
        <v>2526961.346587997</v>
      </c>
      <c r="C603">
        <v>2391761.99371083</v>
      </c>
    </row>
    <row r="604" spans="1:3">
      <c r="A604">
        <v>602</v>
      </c>
      <c r="B604">
        <v>2527109.329520933</v>
      </c>
      <c r="C604">
        <v>2391761.99371083</v>
      </c>
    </row>
    <row r="605" spans="1:3">
      <c r="A605">
        <v>603</v>
      </c>
      <c r="B605">
        <v>2527104.128701615</v>
      </c>
      <c r="C605">
        <v>2391761.99371083</v>
      </c>
    </row>
    <row r="606" spans="1:3">
      <c r="A606">
        <v>604</v>
      </c>
      <c r="B606">
        <v>2527315.715292092</v>
      </c>
      <c r="C606">
        <v>2391761.99371083</v>
      </c>
    </row>
    <row r="607" spans="1:3">
      <c r="A607">
        <v>605</v>
      </c>
      <c r="B607">
        <v>2527020.919027752</v>
      </c>
      <c r="C607">
        <v>2391761.99371083</v>
      </c>
    </row>
    <row r="608" spans="1:3">
      <c r="A608">
        <v>606</v>
      </c>
      <c r="B608">
        <v>2527104.100794049</v>
      </c>
      <c r="C608">
        <v>2391761.99371083</v>
      </c>
    </row>
    <row r="609" spans="1:3">
      <c r="A609">
        <v>607</v>
      </c>
      <c r="B609">
        <v>2527219.336723891</v>
      </c>
      <c r="C609">
        <v>2391761.99371083</v>
      </c>
    </row>
    <row r="610" spans="1:3">
      <c r="A610">
        <v>608</v>
      </c>
      <c r="B610">
        <v>2527013.208064154</v>
      </c>
      <c r="C610">
        <v>2391761.99371083</v>
      </c>
    </row>
    <row r="611" spans="1:3">
      <c r="A611">
        <v>609</v>
      </c>
      <c r="B611">
        <v>2526992.686512978</v>
      </c>
      <c r="C611">
        <v>2391761.99371083</v>
      </c>
    </row>
    <row r="612" spans="1:3">
      <c r="A612">
        <v>610</v>
      </c>
      <c r="B612">
        <v>2527303.534016748</v>
      </c>
      <c r="C612">
        <v>2391761.99371083</v>
      </c>
    </row>
    <row r="613" spans="1:3">
      <c r="A613">
        <v>611</v>
      </c>
      <c r="B613">
        <v>2527123.222227994</v>
      </c>
      <c r="C613">
        <v>2391761.99371083</v>
      </c>
    </row>
    <row r="614" spans="1:3">
      <c r="A614">
        <v>612</v>
      </c>
      <c r="B614">
        <v>2527333.333692006</v>
      </c>
      <c r="C614">
        <v>2391761.99371083</v>
      </c>
    </row>
    <row r="615" spans="1:3">
      <c r="A615">
        <v>613</v>
      </c>
      <c r="B615">
        <v>2527259.485131232</v>
      </c>
      <c r="C615">
        <v>2391761.99371083</v>
      </c>
    </row>
    <row r="616" spans="1:3">
      <c r="A616">
        <v>614</v>
      </c>
      <c r="B616">
        <v>2527405.603857283</v>
      </c>
      <c r="C616">
        <v>2391761.99371083</v>
      </c>
    </row>
    <row r="617" spans="1:3">
      <c r="A617">
        <v>615</v>
      </c>
      <c r="B617">
        <v>2527154.570457977</v>
      </c>
      <c r="C617">
        <v>2391761.99371083</v>
      </c>
    </row>
    <row r="618" spans="1:3">
      <c r="A618">
        <v>616</v>
      </c>
      <c r="B618">
        <v>2526828.512135336</v>
      </c>
      <c r="C618">
        <v>2391761.99371083</v>
      </c>
    </row>
    <row r="619" spans="1:3">
      <c r="A619">
        <v>617</v>
      </c>
      <c r="B619">
        <v>2526871.781655909</v>
      </c>
      <c r="C619">
        <v>2391761.99371083</v>
      </c>
    </row>
    <row r="620" spans="1:3">
      <c r="A620">
        <v>618</v>
      </c>
      <c r="B620">
        <v>2526754.053539288</v>
      </c>
      <c r="C620">
        <v>2391761.99371083</v>
      </c>
    </row>
    <row r="621" spans="1:3">
      <c r="A621">
        <v>619</v>
      </c>
      <c r="B621">
        <v>2526781.61654387</v>
      </c>
      <c r="C621">
        <v>2391761.99371083</v>
      </c>
    </row>
    <row r="622" spans="1:3">
      <c r="A622">
        <v>620</v>
      </c>
      <c r="B622">
        <v>2526623.347030635</v>
      </c>
      <c r="C622">
        <v>2391761.99371083</v>
      </c>
    </row>
    <row r="623" spans="1:3">
      <c r="A623">
        <v>621</v>
      </c>
      <c r="B623">
        <v>2526821.461271917</v>
      </c>
      <c r="C623">
        <v>2391761.99371083</v>
      </c>
    </row>
    <row r="624" spans="1:3">
      <c r="A624">
        <v>622</v>
      </c>
      <c r="B624">
        <v>2526457.101527418</v>
      </c>
      <c r="C624">
        <v>2391761.99371083</v>
      </c>
    </row>
    <row r="625" spans="1:3">
      <c r="A625">
        <v>623</v>
      </c>
      <c r="B625">
        <v>2526762.2780891</v>
      </c>
      <c r="C625">
        <v>2391761.99371083</v>
      </c>
    </row>
    <row r="626" spans="1:3">
      <c r="A626">
        <v>624</v>
      </c>
      <c r="B626">
        <v>2526929.665664528</v>
      </c>
      <c r="C626">
        <v>2391761.99371083</v>
      </c>
    </row>
    <row r="627" spans="1:3">
      <c r="A627">
        <v>625</v>
      </c>
      <c r="B627">
        <v>2526604.975962293</v>
      </c>
      <c r="C627">
        <v>2391761.99371083</v>
      </c>
    </row>
    <row r="628" spans="1:3">
      <c r="A628">
        <v>626</v>
      </c>
      <c r="B628">
        <v>2526984.177040669</v>
      </c>
      <c r="C628">
        <v>2391761.99371083</v>
      </c>
    </row>
    <row r="629" spans="1:3">
      <c r="A629">
        <v>627</v>
      </c>
      <c r="B629">
        <v>2526942.72748147</v>
      </c>
      <c r="C629">
        <v>2391761.99371083</v>
      </c>
    </row>
    <row r="630" spans="1:3">
      <c r="A630">
        <v>628</v>
      </c>
      <c r="B630">
        <v>2526425.997637558</v>
      </c>
      <c r="C630">
        <v>2391761.99371083</v>
      </c>
    </row>
    <row r="631" spans="1:3">
      <c r="A631">
        <v>629</v>
      </c>
      <c r="B631">
        <v>2526496.490529761</v>
      </c>
      <c r="C631">
        <v>2391761.99371083</v>
      </c>
    </row>
    <row r="632" spans="1:3">
      <c r="A632">
        <v>630</v>
      </c>
      <c r="B632">
        <v>2526298.446638557</v>
      </c>
      <c r="C632">
        <v>2391761.99371083</v>
      </c>
    </row>
    <row r="633" spans="1:3">
      <c r="A633">
        <v>631</v>
      </c>
      <c r="B633">
        <v>2526401.04399773</v>
      </c>
      <c r="C633">
        <v>2391761.99371083</v>
      </c>
    </row>
    <row r="634" spans="1:3">
      <c r="A634">
        <v>632</v>
      </c>
      <c r="B634">
        <v>2526527.013769923</v>
      </c>
      <c r="C634">
        <v>2391761.99371083</v>
      </c>
    </row>
    <row r="635" spans="1:3">
      <c r="A635">
        <v>633</v>
      </c>
      <c r="B635">
        <v>2526492.212812219</v>
      </c>
      <c r="C635">
        <v>2391761.99371083</v>
      </c>
    </row>
    <row r="636" spans="1:3">
      <c r="A636">
        <v>634</v>
      </c>
      <c r="B636">
        <v>2526296.337940911</v>
      </c>
      <c r="C636">
        <v>2391761.99371083</v>
      </c>
    </row>
    <row r="637" spans="1:3">
      <c r="A637">
        <v>635</v>
      </c>
      <c r="B637">
        <v>2526387.159699106</v>
      </c>
      <c r="C637">
        <v>2391761.99371083</v>
      </c>
    </row>
    <row r="638" spans="1:3">
      <c r="A638">
        <v>636</v>
      </c>
      <c r="B638">
        <v>2526194.128077591</v>
      </c>
      <c r="C638">
        <v>2391761.99371083</v>
      </c>
    </row>
    <row r="639" spans="1:3">
      <c r="A639">
        <v>637</v>
      </c>
      <c r="B639">
        <v>2526310.03440676</v>
      </c>
      <c r="C639">
        <v>2391761.99371083</v>
      </c>
    </row>
    <row r="640" spans="1:3">
      <c r="A640">
        <v>638</v>
      </c>
      <c r="B640">
        <v>2526393.086089575</v>
      </c>
      <c r="C640">
        <v>2391761.99371083</v>
      </c>
    </row>
    <row r="641" spans="1:3">
      <c r="A641">
        <v>639</v>
      </c>
      <c r="B641">
        <v>2526476.560157567</v>
      </c>
      <c r="C641">
        <v>2391761.99371083</v>
      </c>
    </row>
    <row r="642" spans="1:3">
      <c r="A642">
        <v>640</v>
      </c>
      <c r="B642">
        <v>2526303.759774651</v>
      </c>
      <c r="C642">
        <v>2391761.99371083</v>
      </c>
    </row>
    <row r="643" spans="1:3">
      <c r="A643">
        <v>641</v>
      </c>
      <c r="B643">
        <v>2526388.511266131</v>
      </c>
      <c r="C643">
        <v>2391761.99371083</v>
      </c>
    </row>
    <row r="644" spans="1:3">
      <c r="A644">
        <v>642</v>
      </c>
      <c r="B644">
        <v>2526324.00597079</v>
      </c>
      <c r="C644">
        <v>2391761.99371083</v>
      </c>
    </row>
    <row r="645" spans="1:3">
      <c r="A645">
        <v>643</v>
      </c>
      <c r="B645">
        <v>2526283.83632573</v>
      </c>
      <c r="C645">
        <v>2391761.99371083</v>
      </c>
    </row>
    <row r="646" spans="1:3">
      <c r="A646">
        <v>644</v>
      </c>
      <c r="B646">
        <v>2526194.403734144</v>
      </c>
      <c r="C646">
        <v>2391761.99371083</v>
      </c>
    </row>
    <row r="647" spans="1:3">
      <c r="A647">
        <v>645</v>
      </c>
      <c r="B647">
        <v>2526234.395219078</v>
      </c>
      <c r="C647">
        <v>2391761.99371083</v>
      </c>
    </row>
    <row r="648" spans="1:3">
      <c r="A648">
        <v>646</v>
      </c>
      <c r="B648">
        <v>2526338.065090951</v>
      </c>
      <c r="C648">
        <v>2391761.99371083</v>
      </c>
    </row>
    <row r="649" spans="1:3">
      <c r="A649">
        <v>647</v>
      </c>
      <c r="B649">
        <v>2526350.907002314</v>
      </c>
      <c r="C649">
        <v>2391761.99371083</v>
      </c>
    </row>
    <row r="650" spans="1:3">
      <c r="A650">
        <v>648</v>
      </c>
      <c r="B650">
        <v>2526415.627448106</v>
      </c>
      <c r="C650">
        <v>2391761.99371083</v>
      </c>
    </row>
    <row r="651" spans="1:3">
      <c r="A651">
        <v>649</v>
      </c>
      <c r="B651">
        <v>2526573.545961756</v>
      </c>
      <c r="C651">
        <v>2391761.99371083</v>
      </c>
    </row>
    <row r="652" spans="1:3">
      <c r="A652">
        <v>650</v>
      </c>
      <c r="B652">
        <v>2526385.221970796</v>
      </c>
      <c r="C652">
        <v>2391761.99371083</v>
      </c>
    </row>
    <row r="653" spans="1:3">
      <c r="A653">
        <v>651</v>
      </c>
      <c r="B653">
        <v>2526489.224525204</v>
      </c>
      <c r="C653">
        <v>2391761.99371083</v>
      </c>
    </row>
    <row r="654" spans="1:3">
      <c r="A654">
        <v>652</v>
      </c>
      <c r="B654">
        <v>2526429.979871625</v>
      </c>
      <c r="C654">
        <v>2391761.99371083</v>
      </c>
    </row>
    <row r="655" spans="1:3">
      <c r="A655">
        <v>653</v>
      </c>
      <c r="B655">
        <v>2526525.37001143</v>
      </c>
      <c r="C655">
        <v>2391761.99371083</v>
      </c>
    </row>
    <row r="656" spans="1:3">
      <c r="A656">
        <v>654</v>
      </c>
      <c r="B656">
        <v>2526417.015945564</v>
      </c>
      <c r="C656">
        <v>2391761.99371083</v>
      </c>
    </row>
    <row r="657" spans="1:3">
      <c r="A657">
        <v>655</v>
      </c>
      <c r="B657">
        <v>2526526.830333698</v>
      </c>
      <c r="C657">
        <v>2391761.99371083</v>
      </c>
    </row>
    <row r="658" spans="1:3">
      <c r="A658">
        <v>656</v>
      </c>
      <c r="B658">
        <v>2526328.144679921</v>
      </c>
      <c r="C658">
        <v>2391761.99371083</v>
      </c>
    </row>
    <row r="659" spans="1:3">
      <c r="A659">
        <v>657</v>
      </c>
      <c r="B659">
        <v>2526638.797361362</v>
      </c>
      <c r="C659">
        <v>2391761.99371083</v>
      </c>
    </row>
    <row r="660" spans="1:3">
      <c r="A660">
        <v>658</v>
      </c>
      <c r="B660">
        <v>2526474.015593554</v>
      </c>
      <c r="C660">
        <v>2391761.99371083</v>
      </c>
    </row>
    <row r="661" spans="1:3">
      <c r="A661">
        <v>659</v>
      </c>
      <c r="B661">
        <v>2526505.832422565</v>
      </c>
      <c r="C661">
        <v>2391761.99371083</v>
      </c>
    </row>
    <row r="662" spans="1:3">
      <c r="A662">
        <v>660</v>
      </c>
      <c r="B662">
        <v>2526502.213213854</v>
      </c>
      <c r="C662">
        <v>2391761.99371083</v>
      </c>
    </row>
    <row r="663" spans="1:3">
      <c r="A663">
        <v>661</v>
      </c>
      <c r="B663">
        <v>2526472.15265689</v>
      </c>
      <c r="C663">
        <v>2391761.99371083</v>
      </c>
    </row>
    <row r="664" spans="1:3">
      <c r="A664">
        <v>662</v>
      </c>
      <c r="B664">
        <v>2526391.538556057</v>
      </c>
      <c r="C664">
        <v>2391761.99371083</v>
      </c>
    </row>
    <row r="665" spans="1:3">
      <c r="A665">
        <v>663</v>
      </c>
      <c r="B665">
        <v>2526419.115115108</v>
      </c>
      <c r="C665">
        <v>2391761.99371083</v>
      </c>
    </row>
    <row r="666" spans="1:3">
      <c r="A666">
        <v>664</v>
      </c>
      <c r="B666">
        <v>2526448.13117792</v>
      </c>
      <c r="C666">
        <v>2391761.99371083</v>
      </c>
    </row>
    <row r="667" spans="1:3">
      <c r="A667">
        <v>665</v>
      </c>
      <c r="B667">
        <v>2526514.636230593</v>
      </c>
      <c r="C667">
        <v>2391761.99371083</v>
      </c>
    </row>
    <row r="668" spans="1:3">
      <c r="A668">
        <v>666</v>
      </c>
      <c r="B668">
        <v>2526478.457753663</v>
      </c>
      <c r="C668">
        <v>2391761.99371083</v>
      </c>
    </row>
    <row r="669" spans="1:3">
      <c r="A669">
        <v>667</v>
      </c>
      <c r="B669">
        <v>2526448.383587711</v>
      </c>
      <c r="C669">
        <v>2391761.99371083</v>
      </c>
    </row>
    <row r="670" spans="1:3">
      <c r="A670">
        <v>668</v>
      </c>
      <c r="B670">
        <v>2526439.107055399</v>
      </c>
      <c r="C670">
        <v>2391761.99371083</v>
      </c>
    </row>
    <row r="671" spans="1:3">
      <c r="A671">
        <v>669</v>
      </c>
      <c r="B671">
        <v>2526438.066518625</v>
      </c>
      <c r="C671">
        <v>2391761.99371083</v>
      </c>
    </row>
    <row r="672" spans="1:3">
      <c r="A672">
        <v>670</v>
      </c>
      <c r="B672">
        <v>2526537.905851055</v>
      </c>
      <c r="C672">
        <v>2391761.99371083</v>
      </c>
    </row>
    <row r="673" spans="1:3">
      <c r="A673">
        <v>671</v>
      </c>
      <c r="B673">
        <v>2526417.257701477</v>
      </c>
      <c r="C673">
        <v>2391761.99371083</v>
      </c>
    </row>
    <row r="674" spans="1:3">
      <c r="A674">
        <v>672</v>
      </c>
      <c r="B674">
        <v>2526367.738152232</v>
      </c>
      <c r="C674">
        <v>2391761.99371083</v>
      </c>
    </row>
    <row r="675" spans="1:3">
      <c r="A675">
        <v>673</v>
      </c>
      <c r="B675">
        <v>2526210.463529997</v>
      </c>
      <c r="C675">
        <v>2391761.99371083</v>
      </c>
    </row>
    <row r="676" spans="1:3">
      <c r="A676">
        <v>674</v>
      </c>
      <c r="B676">
        <v>2526152.573158779</v>
      </c>
      <c r="C676">
        <v>2391761.99371083</v>
      </c>
    </row>
    <row r="677" spans="1:3">
      <c r="A677">
        <v>675</v>
      </c>
      <c r="B677">
        <v>2526212.196741189</v>
      </c>
      <c r="C677">
        <v>2391761.99371083</v>
      </c>
    </row>
    <row r="678" spans="1:3">
      <c r="A678">
        <v>676</v>
      </c>
      <c r="B678">
        <v>2526162.57163764</v>
      </c>
      <c r="C678">
        <v>2391761.99371083</v>
      </c>
    </row>
    <row r="679" spans="1:3">
      <c r="A679">
        <v>677</v>
      </c>
      <c r="B679">
        <v>2526129.053250365</v>
      </c>
      <c r="C679">
        <v>2391761.99371083</v>
      </c>
    </row>
    <row r="680" spans="1:3">
      <c r="A680">
        <v>678</v>
      </c>
      <c r="B680">
        <v>2526039.048343931</v>
      </c>
      <c r="C680">
        <v>2391761.99371083</v>
      </c>
    </row>
    <row r="681" spans="1:3">
      <c r="A681">
        <v>679</v>
      </c>
      <c r="B681">
        <v>2526045.482496268</v>
      </c>
      <c r="C681">
        <v>2391761.99371083</v>
      </c>
    </row>
    <row r="682" spans="1:3">
      <c r="A682">
        <v>680</v>
      </c>
      <c r="B682">
        <v>2526106.781839463</v>
      </c>
      <c r="C682">
        <v>2391761.99371083</v>
      </c>
    </row>
    <row r="683" spans="1:3">
      <c r="A683">
        <v>681</v>
      </c>
      <c r="B683">
        <v>2526044.058765625</v>
      </c>
      <c r="C683">
        <v>2391761.99371083</v>
      </c>
    </row>
    <row r="684" spans="1:3">
      <c r="A684">
        <v>682</v>
      </c>
      <c r="B684">
        <v>2526021.796027703</v>
      </c>
      <c r="C684">
        <v>2391761.99371083</v>
      </c>
    </row>
    <row r="685" spans="1:3">
      <c r="A685">
        <v>683</v>
      </c>
      <c r="B685">
        <v>2526173.576619002</v>
      </c>
      <c r="C685">
        <v>2391761.99371083</v>
      </c>
    </row>
    <row r="686" spans="1:3">
      <c r="A686">
        <v>684</v>
      </c>
      <c r="B686">
        <v>2526241.699559928</v>
      </c>
      <c r="C686">
        <v>2391761.99371083</v>
      </c>
    </row>
    <row r="687" spans="1:3">
      <c r="A687">
        <v>685</v>
      </c>
      <c r="B687">
        <v>2526002.340206035</v>
      </c>
      <c r="C687">
        <v>2391761.99371083</v>
      </c>
    </row>
    <row r="688" spans="1:3">
      <c r="A688">
        <v>686</v>
      </c>
      <c r="B688">
        <v>2525907.614914065</v>
      </c>
      <c r="C688">
        <v>2391761.99371083</v>
      </c>
    </row>
    <row r="689" spans="1:3">
      <c r="A689">
        <v>687</v>
      </c>
      <c r="B689">
        <v>2526035.87481013</v>
      </c>
      <c r="C689">
        <v>2391761.99371083</v>
      </c>
    </row>
    <row r="690" spans="1:3">
      <c r="A690">
        <v>688</v>
      </c>
      <c r="B690">
        <v>2525963.534202223</v>
      </c>
      <c r="C690">
        <v>2391761.99371083</v>
      </c>
    </row>
    <row r="691" spans="1:3">
      <c r="A691">
        <v>689</v>
      </c>
      <c r="B691">
        <v>2525811.461878524</v>
      </c>
      <c r="C691">
        <v>2391761.99371083</v>
      </c>
    </row>
    <row r="692" spans="1:3">
      <c r="A692">
        <v>690</v>
      </c>
      <c r="B692">
        <v>2525904.709511875</v>
      </c>
      <c r="C692">
        <v>2391761.99371083</v>
      </c>
    </row>
    <row r="693" spans="1:3">
      <c r="A693">
        <v>691</v>
      </c>
      <c r="B693">
        <v>2525852.950340461</v>
      </c>
      <c r="C693">
        <v>2391761.99371083</v>
      </c>
    </row>
    <row r="694" spans="1:3">
      <c r="A694">
        <v>692</v>
      </c>
      <c r="B694">
        <v>2525829.388543633</v>
      </c>
      <c r="C694">
        <v>2391761.99371083</v>
      </c>
    </row>
    <row r="695" spans="1:3">
      <c r="A695">
        <v>693</v>
      </c>
      <c r="B695">
        <v>2525899.09386639</v>
      </c>
      <c r="C695">
        <v>2391761.99371083</v>
      </c>
    </row>
    <row r="696" spans="1:3">
      <c r="A696">
        <v>694</v>
      </c>
      <c r="B696">
        <v>2525828.453014168</v>
      </c>
      <c r="C696">
        <v>2391761.99371083</v>
      </c>
    </row>
    <row r="697" spans="1:3">
      <c r="A697">
        <v>695</v>
      </c>
      <c r="B697">
        <v>2525750.050128287</v>
      </c>
      <c r="C697">
        <v>2391761.99371083</v>
      </c>
    </row>
    <row r="698" spans="1:3">
      <c r="A698">
        <v>696</v>
      </c>
      <c r="B698">
        <v>2525794.646456364</v>
      </c>
      <c r="C698">
        <v>2391761.99371083</v>
      </c>
    </row>
    <row r="699" spans="1:3">
      <c r="A699">
        <v>697</v>
      </c>
      <c r="B699">
        <v>2525881.500986621</v>
      </c>
      <c r="C699">
        <v>2391761.99371083</v>
      </c>
    </row>
    <row r="700" spans="1:3">
      <c r="A700">
        <v>698</v>
      </c>
      <c r="B700">
        <v>2525839.571948105</v>
      </c>
      <c r="C700">
        <v>2391761.99371083</v>
      </c>
    </row>
    <row r="701" spans="1:3">
      <c r="A701">
        <v>699</v>
      </c>
      <c r="B701">
        <v>2525917.663439983</v>
      </c>
      <c r="C701">
        <v>2391761.99371083</v>
      </c>
    </row>
    <row r="702" spans="1:3">
      <c r="A702">
        <v>700</v>
      </c>
      <c r="B702">
        <v>2525897.211739236</v>
      </c>
      <c r="C702">
        <v>2391761.99371083</v>
      </c>
    </row>
    <row r="703" spans="1:3">
      <c r="A703">
        <v>701</v>
      </c>
      <c r="B703">
        <v>2525881.343974206</v>
      </c>
      <c r="C703">
        <v>2391761.99371083</v>
      </c>
    </row>
    <row r="704" spans="1:3">
      <c r="A704">
        <v>702</v>
      </c>
      <c r="B704">
        <v>2525879.230863865</v>
      </c>
      <c r="C704">
        <v>2391761.99371083</v>
      </c>
    </row>
    <row r="705" spans="1:3">
      <c r="A705">
        <v>703</v>
      </c>
      <c r="B705">
        <v>2526054.784503496</v>
      </c>
      <c r="C705">
        <v>2391761.99371083</v>
      </c>
    </row>
    <row r="706" spans="1:3">
      <c r="A706">
        <v>704</v>
      </c>
      <c r="B706">
        <v>2525887.284803198</v>
      </c>
      <c r="C706">
        <v>2391761.99371083</v>
      </c>
    </row>
    <row r="707" spans="1:3">
      <c r="A707">
        <v>705</v>
      </c>
      <c r="B707">
        <v>2525770.20819798</v>
      </c>
      <c r="C707">
        <v>2391761.99371083</v>
      </c>
    </row>
    <row r="708" spans="1:3">
      <c r="A708">
        <v>706</v>
      </c>
      <c r="B708">
        <v>2525697.810238796</v>
      </c>
      <c r="C708">
        <v>2391761.99371083</v>
      </c>
    </row>
    <row r="709" spans="1:3">
      <c r="A709">
        <v>707</v>
      </c>
      <c r="B709">
        <v>2525623.256095367</v>
      </c>
      <c r="C709">
        <v>2391761.99371083</v>
      </c>
    </row>
    <row r="710" spans="1:3">
      <c r="A710">
        <v>708</v>
      </c>
      <c r="B710">
        <v>2525594.718306112</v>
      </c>
      <c r="C710">
        <v>2391761.99371083</v>
      </c>
    </row>
    <row r="711" spans="1:3">
      <c r="A711">
        <v>709</v>
      </c>
      <c r="B711">
        <v>2525688.838854753</v>
      </c>
      <c r="C711">
        <v>2391761.99371083</v>
      </c>
    </row>
    <row r="712" spans="1:3">
      <c r="A712">
        <v>710</v>
      </c>
      <c r="B712">
        <v>2525609.540653581</v>
      </c>
      <c r="C712">
        <v>2391761.99371083</v>
      </c>
    </row>
    <row r="713" spans="1:3">
      <c r="A713">
        <v>711</v>
      </c>
      <c r="B713">
        <v>2525721.573609763</v>
      </c>
      <c r="C713">
        <v>2391761.99371083</v>
      </c>
    </row>
    <row r="714" spans="1:3">
      <c r="A714">
        <v>712</v>
      </c>
      <c r="B714">
        <v>2525764.001847947</v>
      </c>
      <c r="C714">
        <v>2391761.99371083</v>
      </c>
    </row>
    <row r="715" spans="1:3">
      <c r="A715">
        <v>713</v>
      </c>
      <c r="B715">
        <v>2525601.719935831</v>
      </c>
      <c r="C715">
        <v>2391761.99371083</v>
      </c>
    </row>
    <row r="716" spans="1:3">
      <c r="A716">
        <v>714</v>
      </c>
      <c r="B716">
        <v>2525786.671208113</v>
      </c>
      <c r="C716">
        <v>2391761.99371083</v>
      </c>
    </row>
    <row r="717" spans="1:3">
      <c r="A717">
        <v>715</v>
      </c>
      <c r="B717">
        <v>2525738.951374429</v>
      </c>
      <c r="C717">
        <v>2391761.99371083</v>
      </c>
    </row>
    <row r="718" spans="1:3">
      <c r="A718">
        <v>716</v>
      </c>
      <c r="B718">
        <v>2525709.98751095</v>
      </c>
      <c r="C718">
        <v>2391761.99371083</v>
      </c>
    </row>
    <row r="719" spans="1:3">
      <c r="A719">
        <v>717</v>
      </c>
      <c r="B719">
        <v>2525953.225780165</v>
      </c>
      <c r="C719">
        <v>2391761.99371083</v>
      </c>
    </row>
    <row r="720" spans="1:3">
      <c r="A720">
        <v>718</v>
      </c>
      <c r="B720">
        <v>2525649.288170266</v>
      </c>
      <c r="C720">
        <v>2391761.99371083</v>
      </c>
    </row>
    <row r="721" spans="1:3">
      <c r="A721">
        <v>719</v>
      </c>
      <c r="B721">
        <v>2525872.14224301</v>
      </c>
      <c r="C721">
        <v>2391761.99371083</v>
      </c>
    </row>
    <row r="722" spans="1:3">
      <c r="A722">
        <v>720</v>
      </c>
      <c r="B722">
        <v>2525748.517521409</v>
      </c>
      <c r="C722">
        <v>2391761.99371083</v>
      </c>
    </row>
    <row r="723" spans="1:3">
      <c r="A723">
        <v>721</v>
      </c>
      <c r="B723">
        <v>2525792.943169835</v>
      </c>
      <c r="C723">
        <v>2391761.99371083</v>
      </c>
    </row>
    <row r="724" spans="1:3">
      <c r="A724">
        <v>722</v>
      </c>
      <c r="B724">
        <v>2525839.721761198</v>
      </c>
      <c r="C724">
        <v>2391761.99371083</v>
      </c>
    </row>
    <row r="725" spans="1:3">
      <c r="A725">
        <v>723</v>
      </c>
      <c r="B725">
        <v>2525717.180626225</v>
      </c>
      <c r="C725">
        <v>2391761.99371083</v>
      </c>
    </row>
    <row r="726" spans="1:3">
      <c r="A726">
        <v>724</v>
      </c>
      <c r="B726">
        <v>2525625.084442463</v>
      </c>
      <c r="C726">
        <v>2391761.99371083</v>
      </c>
    </row>
    <row r="727" spans="1:3">
      <c r="A727">
        <v>725</v>
      </c>
      <c r="B727">
        <v>2525698.508718161</v>
      </c>
      <c r="C727">
        <v>2391761.99371083</v>
      </c>
    </row>
    <row r="728" spans="1:3">
      <c r="A728">
        <v>726</v>
      </c>
      <c r="B728">
        <v>2525833.920379168</v>
      </c>
      <c r="C728">
        <v>2391761.99371083</v>
      </c>
    </row>
    <row r="729" spans="1:3">
      <c r="A729">
        <v>727</v>
      </c>
      <c r="B729">
        <v>2525809.7999379</v>
      </c>
      <c r="C729">
        <v>2391761.99371083</v>
      </c>
    </row>
    <row r="730" spans="1:3">
      <c r="A730">
        <v>728</v>
      </c>
      <c r="B730">
        <v>2525715.664601001</v>
      </c>
      <c r="C730">
        <v>2391761.99371083</v>
      </c>
    </row>
    <row r="731" spans="1:3">
      <c r="A731">
        <v>729</v>
      </c>
      <c r="B731">
        <v>2525728.610134063</v>
      </c>
      <c r="C731">
        <v>2391761.99371083</v>
      </c>
    </row>
    <row r="732" spans="1:3">
      <c r="A732">
        <v>730</v>
      </c>
      <c r="B732">
        <v>2525655.347301111</v>
      </c>
      <c r="C732">
        <v>2391761.99371083</v>
      </c>
    </row>
    <row r="733" spans="1:3">
      <c r="A733">
        <v>731</v>
      </c>
      <c r="B733">
        <v>2525721.084908088</v>
      </c>
      <c r="C733">
        <v>2391761.99371083</v>
      </c>
    </row>
    <row r="734" spans="1:3">
      <c r="A734">
        <v>732</v>
      </c>
      <c r="B734">
        <v>2525673.936070194</v>
      </c>
      <c r="C734">
        <v>2391761.99371083</v>
      </c>
    </row>
    <row r="735" spans="1:3">
      <c r="A735">
        <v>733</v>
      </c>
      <c r="B735">
        <v>2525646.799180019</v>
      </c>
      <c r="C735">
        <v>2391761.99371083</v>
      </c>
    </row>
    <row r="736" spans="1:3">
      <c r="A736">
        <v>734</v>
      </c>
      <c r="B736">
        <v>2525635.759369288</v>
      </c>
      <c r="C736">
        <v>2391761.99371083</v>
      </c>
    </row>
    <row r="737" spans="1:3">
      <c r="A737">
        <v>735</v>
      </c>
      <c r="B737">
        <v>2525742.411444295</v>
      </c>
      <c r="C737">
        <v>2391761.99371083</v>
      </c>
    </row>
    <row r="738" spans="1:3">
      <c r="A738">
        <v>736</v>
      </c>
      <c r="B738">
        <v>2525604.513444586</v>
      </c>
      <c r="C738">
        <v>2391761.99371083</v>
      </c>
    </row>
    <row r="739" spans="1:3">
      <c r="A739">
        <v>737</v>
      </c>
      <c r="B739">
        <v>2525669.793570658</v>
      </c>
      <c r="C739">
        <v>2391761.99371083</v>
      </c>
    </row>
    <row r="740" spans="1:3">
      <c r="A740">
        <v>738</v>
      </c>
      <c r="B740">
        <v>2525780.526433939</v>
      </c>
      <c r="C740">
        <v>2391761.99371083</v>
      </c>
    </row>
    <row r="741" spans="1:3">
      <c r="A741">
        <v>739</v>
      </c>
      <c r="B741">
        <v>2525811.498953247</v>
      </c>
      <c r="C741">
        <v>2391761.99371083</v>
      </c>
    </row>
    <row r="742" spans="1:3">
      <c r="A742">
        <v>740</v>
      </c>
      <c r="B742">
        <v>2525775.319526514</v>
      </c>
      <c r="C742">
        <v>2391761.99371083</v>
      </c>
    </row>
    <row r="743" spans="1:3">
      <c r="A743">
        <v>741</v>
      </c>
      <c r="B743">
        <v>2525778.08101524</v>
      </c>
      <c r="C743">
        <v>2391761.99371083</v>
      </c>
    </row>
    <row r="744" spans="1:3">
      <c r="A744">
        <v>742</v>
      </c>
      <c r="B744">
        <v>2525587.607824073</v>
      </c>
      <c r="C744">
        <v>2391761.99371083</v>
      </c>
    </row>
    <row r="745" spans="1:3">
      <c r="A745">
        <v>743</v>
      </c>
      <c r="B745">
        <v>2525557.155386047</v>
      </c>
      <c r="C745">
        <v>2391761.99371083</v>
      </c>
    </row>
    <row r="746" spans="1:3">
      <c r="A746">
        <v>744</v>
      </c>
      <c r="B746">
        <v>2525719.503186853</v>
      </c>
      <c r="C746">
        <v>2391761.99371083</v>
      </c>
    </row>
    <row r="747" spans="1:3">
      <c r="A747">
        <v>745</v>
      </c>
      <c r="B747">
        <v>2525631.742488808</v>
      </c>
      <c r="C747">
        <v>2391761.99371083</v>
      </c>
    </row>
    <row r="748" spans="1:3">
      <c r="A748">
        <v>746</v>
      </c>
      <c r="B748">
        <v>2525825.703871567</v>
      </c>
      <c r="C748">
        <v>2391761.99371083</v>
      </c>
    </row>
    <row r="749" spans="1:3">
      <c r="A749">
        <v>747</v>
      </c>
      <c r="B749">
        <v>2525783.371498588</v>
      </c>
      <c r="C749">
        <v>2391761.99371083</v>
      </c>
    </row>
    <row r="750" spans="1:3">
      <c r="A750">
        <v>748</v>
      </c>
      <c r="B750">
        <v>2525744.434832719</v>
      </c>
      <c r="C750">
        <v>2391761.99371083</v>
      </c>
    </row>
    <row r="751" spans="1:3">
      <c r="A751">
        <v>749</v>
      </c>
      <c r="B751">
        <v>2525751.572883735</v>
      </c>
      <c r="C751">
        <v>2391761.99371083</v>
      </c>
    </row>
    <row r="752" spans="1:3">
      <c r="A752">
        <v>750</v>
      </c>
      <c r="B752">
        <v>2525601.669314348</v>
      </c>
      <c r="C752">
        <v>2391761.99371083</v>
      </c>
    </row>
    <row r="753" spans="1:3">
      <c r="A753">
        <v>751</v>
      </c>
      <c r="B753">
        <v>2525627.101279108</v>
      </c>
      <c r="C753">
        <v>2391761.99371083</v>
      </c>
    </row>
    <row r="754" spans="1:3">
      <c r="A754">
        <v>752</v>
      </c>
      <c r="B754">
        <v>2525683.214228676</v>
      </c>
      <c r="C754">
        <v>2391761.99371083</v>
      </c>
    </row>
    <row r="755" spans="1:3">
      <c r="A755">
        <v>753</v>
      </c>
      <c r="B755">
        <v>2525738.448728171</v>
      </c>
      <c r="C755">
        <v>2391761.99371083</v>
      </c>
    </row>
    <row r="756" spans="1:3">
      <c r="A756">
        <v>754</v>
      </c>
      <c r="B756">
        <v>2525689.709720076</v>
      </c>
      <c r="C756">
        <v>2391761.99371083</v>
      </c>
    </row>
    <row r="757" spans="1:3">
      <c r="A757">
        <v>755</v>
      </c>
      <c r="B757">
        <v>2525658.183021453</v>
      </c>
      <c r="C757">
        <v>2391761.99371083</v>
      </c>
    </row>
    <row r="758" spans="1:3">
      <c r="A758">
        <v>756</v>
      </c>
      <c r="B758">
        <v>2525639.431128253</v>
      </c>
      <c r="C758">
        <v>2391761.99371083</v>
      </c>
    </row>
    <row r="759" spans="1:3">
      <c r="A759">
        <v>757</v>
      </c>
      <c r="B759">
        <v>2525619.275444889</v>
      </c>
      <c r="C759">
        <v>2391761.99371083</v>
      </c>
    </row>
    <row r="760" spans="1:3">
      <c r="A760">
        <v>758</v>
      </c>
      <c r="B760">
        <v>2525610.389853058</v>
      </c>
      <c r="C760">
        <v>2391761.99371083</v>
      </c>
    </row>
    <row r="761" spans="1:3">
      <c r="A761">
        <v>759</v>
      </c>
      <c r="B761">
        <v>2525660.94068772</v>
      </c>
      <c r="C761">
        <v>2391761.99371083</v>
      </c>
    </row>
    <row r="762" spans="1:3">
      <c r="A762">
        <v>760</v>
      </c>
      <c r="B762">
        <v>2525664.693604629</v>
      </c>
      <c r="C762">
        <v>2391761.99371083</v>
      </c>
    </row>
    <row r="763" spans="1:3">
      <c r="A763">
        <v>761</v>
      </c>
      <c r="B763">
        <v>2525615.530320061</v>
      </c>
      <c r="C763">
        <v>2391761.99371083</v>
      </c>
    </row>
    <row r="764" spans="1:3">
      <c r="A764">
        <v>762</v>
      </c>
      <c r="B764">
        <v>2525630.60368311</v>
      </c>
      <c r="C764">
        <v>2391761.99371083</v>
      </c>
    </row>
    <row r="765" spans="1:3">
      <c r="A765">
        <v>763</v>
      </c>
      <c r="B765">
        <v>2525593.753607386</v>
      </c>
      <c r="C765">
        <v>2391761.99371083</v>
      </c>
    </row>
    <row r="766" spans="1:3">
      <c r="A766">
        <v>764</v>
      </c>
      <c r="B766">
        <v>2525650.175847427</v>
      </c>
      <c r="C766">
        <v>2391761.99371083</v>
      </c>
    </row>
    <row r="767" spans="1:3">
      <c r="A767">
        <v>765</v>
      </c>
      <c r="B767">
        <v>2525629.72812299</v>
      </c>
      <c r="C767">
        <v>2391761.99371083</v>
      </c>
    </row>
    <row r="768" spans="1:3">
      <c r="A768">
        <v>766</v>
      </c>
      <c r="B768">
        <v>2525767.61152374</v>
      </c>
      <c r="C768">
        <v>2391761.99371083</v>
      </c>
    </row>
    <row r="769" spans="1:3">
      <c r="A769">
        <v>767</v>
      </c>
      <c r="B769">
        <v>2525565.992602917</v>
      </c>
      <c r="C769">
        <v>2391761.99371083</v>
      </c>
    </row>
    <row r="770" spans="1:3">
      <c r="A770">
        <v>768</v>
      </c>
      <c r="B770">
        <v>2525592.484710829</v>
      </c>
      <c r="C770">
        <v>2391761.99371083</v>
      </c>
    </row>
    <row r="771" spans="1:3">
      <c r="A771">
        <v>769</v>
      </c>
      <c r="B771">
        <v>2525520.210575984</v>
      </c>
      <c r="C771">
        <v>2391761.99371083</v>
      </c>
    </row>
    <row r="772" spans="1:3">
      <c r="A772">
        <v>770</v>
      </c>
      <c r="B772">
        <v>2525497.086400988</v>
      </c>
      <c r="C772">
        <v>2391761.99371083</v>
      </c>
    </row>
    <row r="773" spans="1:3">
      <c r="A773">
        <v>771</v>
      </c>
      <c r="B773">
        <v>2525424.881921073</v>
      </c>
      <c r="C773">
        <v>2391761.99371083</v>
      </c>
    </row>
    <row r="774" spans="1:3">
      <c r="A774">
        <v>772</v>
      </c>
      <c r="B774">
        <v>2525525.354533852</v>
      </c>
      <c r="C774">
        <v>2391761.99371083</v>
      </c>
    </row>
    <row r="775" spans="1:3">
      <c r="A775">
        <v>773</v>
      </c>
      <c r="B775">
        <v>2525568.044952321</v>
      </c>
      <c r="C775">
        <v>2391761.99371083</v>
      </c>
    </row>
    <row r="776" spans="1:3">
      <c r="A776">
        <v>774</v>
      </c>
      <c r="B776">
        <v>2525406.815816214</v>
      </c>
      <c r="C776">
        <v>2391761.99371083</v>
      </c>
    </row>
    <row r="777" spans="1:3">
      <c r="A777">
        <v>775</v>
      </c>
      <c r="B777">
        <v>2525575.279401093</v>
      </c>
      <c r="C777">
        <v>2391761.99371083</v>
      </c>
    </row>
    <row r="778" spans="1:3">
      <c r="A778">
        <v>776</v>
      </c>
      <c r="B778">
        <v>2525526.948574732</v>
      </c>
      <c r="C778">
        <v>2391761.99371083</v>
      </c>
    </row>
    <row r="779" spans="1:3">
      <c r="A779">
        <v>777</v>
      </c>
      <c r="B779">
        <v>2525545.05119115</v>
      </c>
      <c r="C779">
        <v>2391761.99371083</v>
      </c>
    </row>
    <row r="780" spans="1:3">
      <c r="A780">
        <v>778</v>
      </c>
      <c r="B780">
        <v>2525313.935215951</v>
      </c>
      <c r="C780">
        <v>2391761.99371083</v>
      </c>
    </row>
    <row r="781" spans="1:3">
      <c r="A781">
        <v>779</v>
      </c>
      <c r="B781">
        <v>2525573.250985489</v>
      </c>
      <c r="C781">
        <v>2391761.99371083</v>
      </c>
    </row>
    <row r="782" spans="1:3">
      <c r="A782">
        <v>780</v>
      </c>
      <c r="B782">
        <v>2525488.915491124</v>
      </c>
      <c r="C782">
        <v>2391761.99371083</v>
      </c>
    </row>
    <row r="783" spans="1:3">
      <c r="A783">
        <v>781</v>
      </c>
      <c r="B783">
        <v>2525468.640008096</v>
      </c>
      <c r="C783">
        <v>2391761.99371083</v>
      </c>
    </row>
    <row r="784" spans="1:3">
      <c r="A784">
        <v>782</v>
      </c>
      <c r="B784">
        <v>2525566.793316865</v>
      </c>
      <c r="C784">
        <v>2391761.99371083</v>
      </c>
    </row>
    <row r="785" spans="1:3">
      <c r="A785">
        <v>783</v>
      </c>
      <c r="B785">
        <v>2525442.252286267</v>
      </c>
      <c r="C785">
        <v>2391761.99371083</v>
      </c>
    </row>
    <row r="786" spans="1:3">
      <c r="A786">
        <v>784</v>
      </c>
      <c r="B786">
        <v>2525469.782957367</v>
      </c>
      <c r="C786">
        <v>2391761.99371083</v>
      </c>
    </row>
    <row r="787" spans="1:3">
      <c r="A787">
        <v>785</v>
      </c>
      <c r="B787">
        <v>2525439.90431319</v>
      </c>
      <c r="C787">
        <v>2391761.99371083</v>
      </c>
    </row>
    <row r="788" spans="1:3">
      <c r="A788">
        <v>786</v>
      </c>
      <c r="B788">
        <v>2525462.66988186</v>
      </c>
      <c r="C788">
        <v>2391761.99371083</v>
      </c>
    </row>
    <row r="789" spans="1:3">
      <c r="A789">
        <v>787</v>
      </c>
      <c r="B789">
        <v>2525456.701901675</v>
      </c>
      <c r="C789">
        <v>2391761.99371083</v>
      </c>
    </row>
    <row r="790" spans="1:3">
      <c r="A790">
        <v>788</v>
      </c>
      <c r="B790">
        <v>2525618.959846631</v>
      </c>
      <c r="C790">
        <v>2391761.99371083</v>
      </c>
    </row>
    <row r="791" spans="1:3">
      <c r="A791">
        <v>789</v>
      </c>
      <c r="B791">
        <v>2525519.337274857</v>
      </c>
      <c r="C791">
        <v>2391761.99371083</v>
      </c>
    </row>
    <row r="792" spans="1:3">
      <c r="A792">
        <v>790</v>
      </c>
      <c r="B792">
        <v>2525377.707726962</v>
      </c>
      <c r="C792">
        <v>2391761.99371083</v>
      </c>
    </row>
    <row r="793" spans="1:3">
      <c r="A793">
        <v>791</v>
      </c>
      <c r="B793">
        <v>2525404.03539176</v>
      </c>
      <c r="C793">
        <v>2391761.99371083</v>
      </c>
    </row>
    <row r="794" spans="1:3">
      <c r="A794">
        <v>792</v>
      </c>
      <c r="B794">
        <v>2525398.09686988</v>
      </c>
      <c r="C794">
        <v>2391761.99371083</v>
      </c>
    </row>
    <row r="795" spans="1:3">
      <c r="A795">
        <v>793</v>
      </c>
      <c r="B795">
        <v>2525381.611667383</v>
      </c>
      <c r="C795">
        <v>2391761.99371083</v>
      </c>
    </row>
    <row r="796" spans="1:3">
      <c r="A796">
        <v>794</v>
      </c>
      <c r="B796">
        <v>2525368.652681563</v>
      </c>
      <c r="C796">
        <v>2391761.99371083</v>
      </c>
    </row>
    <row r="797" spans="1:3">
      <c r="A797">
        <v>795</v>
      </c>
      <c r="B797">
        <v>2525406.988496318</v>
      </c>
      <c r="C797">
        <v>2391761.99371083</v>
      </c>
    </row>
    <row r="798" spans="1:3">
      <c r="A798">
        <v>796</v>
      </c>
      <c r="B798">
        <v>2525417.431857732</v>
      </c>
      <c r="C798">
        <v>2391761.99371083</v>
      </c>
    </row>
    <row r="799" spans="1:3">
      <c r="A799">
        <v>797</v>
      </c>
      <c r="B799">
        <v>2525476.37532585</v>
      </c>
      <c r="C799">
        <v>2391761.99371083</v>
      </c>
    </row>
    <row r="800" spans="1:3">
      <c r="A800">
        <v>798</v>
      </c>
      <c r="B800">
        <v>2525420.386086027</v>
      </c>
      <c r="C800">
        <v>2391761.99371083</v>
      </c>
    </row>
    <row r="801" spans="1:3">
      <c r="A801">
        <v>799</v>
      </c>
      <c r="B801">
        <v>2525404.990302996</v>
      </c>
      <c r="C801">
        <v>2391761.99371083</v>
      </c>
    </row>
    <row r="802" spans="1:3">
      <c r="A802">
        <v>800</v>
      </c>
      <c r="B802">
        <v>2525391.791452605</v>
      </c>
      <c r="C802">
        <v>2391761.99371083</v>
      </c>
    </row>
    <row r="803" spans="1:3">
      <c r="A803">
        <v>801</v>
      </c>
      <c r="B803">
        <v>2525334.765536804</v>
      </c>
      <c r="C803">
        <v>2391761.99371083</v>
      </c>
    </row>
    <row r="804" spans="1:3">
      <c r="A804">
        <v>802</v>
      </c>
      <c r="B804">
        <v>2525303.318591156</v>
      </c>
      <c r="C804">
        <v>2391761.99371083</v>
      </c>
    </row>
    <row r="805" spans="1:3">
      <c r="A805">
        <v>803</v>
      </c>
      <c r="B805">
        <v>2525389.343134136</v>
      </c>
      <c r="C805">
        <v>2391761.99371083</v>
      </c>
    </row>
    <row r="806" spans="1:3">
      <c r="A806">
        <v>804</v>
      </c>
      <c r="B806">
        <v>2525299.708960441</v>
      </c>
      <c r="C806">
        <v>2391761.99371083</v>
      </c>
    </row>
    <row r="807" spans="1:3">
      <c r="A807">
        <v>805</v>
      </c>
      <c r="B807">
        <v>2525235.361948805</v>
      </c>
      <c r="C807">
        <v>2391761.99371083</v>
      </c>
    </row>
    <row r="808" spans="1:3">
      <c r="A808">
        <v>806</v>
      </c>
      <c r="B808">
        <v>2525328.632724117</v>
      </c>
      <c r="C808">
        <v>2391761.99371083</v>
      </c>
    </row>
    <row r="809" spans="1:3">
      <c r="A809">
        <v>807</v>
      </c>
      <c r="B809">
        <v>2525349.796204528</v>
      </c>
      <c r="C809">
        <v>2391761.99371083</v>
      </c>
    </row>
    <row r="810" spans="1:3">
      <c r="A810">
        <v>808</v>
      </c>
      <c r="B810">
        <v>2525316.485691881</v>
      </c>
      <c r="C810">
        <v>2391761.99371083</v>
      </c>
    </row>
    <row r="811" spans="1:3">
      <c r="A811">
        <v>809</v>
      </c>
      <c r="B811">
        <v>2525226.406188129</v>
      </c>
      <c r="C811">
        <v>2391761.99371083</v>
      </c>
    </row>
    <row r="812" spans="1:3">
      <c r="A812">
        <v>810</v>
      </c>
      <c r="B812">
        <v>2525244.223640145</v>
      </c>
      <c r="C812">
        <v>2391761.99371083</v>
      </c>
    </row>
    <row r="813" spans="1:3">
      <c r="A813">
        <v>811</v>
      </c>
      <c r="B813">
        <v>2525199.340078591</v>
      </c>
      <c r="C813">
        <v>2391761.99371083</v>
      </c>
    </row>
    <row r="814" spans="1:3">
      <c r="A814">
        <v>812</v>
      </c>
      <c r="B814">
        <v>2525201.715534683</v>
      </c>
      <c r="C814">
        <v>2391761.99371083</v>
      </c>
    </row>
    <row r="815" spans="1:3">
      <c r="A815">
        <v>813</v>
      </c>
      <c r="B815">
        <v>2525180.594814486</v>
      </c>
      <c r="C815">
        <v>2391761.99371083</v>
      </c>
    </row>
    <row r="816" spans="1:3">
      <c r="A816">
        <v>814</v>
      </c>
      <c r="B816">
        <v>2525285.04239195</v>
      </c>
      <c r="C816">
        <v>2391761.99371083</v>
      </c>
    </row>
    <row r="817" spans="1:3">
      <c r="A817">
        <v>815</v>
      </c>
      <c r="B817">
        <v>2525358.623163698</v>
      </c>
      <c r="C817">
        <v>2391761.99371083</v>
      </c>
    </row>
    <row r="818" spans="1:3">
      <c r="A818">
        <v>816</v>
      </c>
      <c r="B818">
        <v>2525263.587637317</v>
      </c>
      <c r="C818">
        <v>2391761.99371083</v>
      </c>
    </row>
    <row r="819" spans="1:3">
      <c r="A819">
        <v>817</v>
      </c>
      <c r="B819">
        <v>2525302.132135397</v>
      </c>
      <c r="C819">
        <v>2391761.99371083</v>
      </c>
    </row>
    <row r="820" spans="1:3">
      <c r="A820">
        <v>818</v>
      </c>
      <c r="B820">
        <v>2525289.007091852</v>
      </c>
      <c r="C820">
        <v>2391761.99371083</v>
      </c>
    </row>
    <row r="821" spans="1:3">
      <c r="A821">
        <v>819</v>
      </c>
      <c r="B821">
        <v>2525257.753947008</v>
      </c>
      <c r="C821">
        <v>2391761.99371083</v>
      </c>
    </row>
    <row r="822" spans="1:3">
      <c r="A822">
        <v>820</v>
      </c>
      <c r="B822">
        <v>2525232.108115844</v>
      </c>
      <c r="C822">
        <v>2391761.99371083</v>
      </c>
    </row>
    <row r="823" spans="1:3">
      <c r="A823">
        <v>821</v>
      </c>
      <c r="B823">
        <v>2525257.796176426</v>
      </c>
      <c r="C823">
        <v>2391761.99371083</v>
      </c>
    </row>
    <row r="824" spans="1:3">
      <c r="A824">
        <v>822</v>
      </c>
      <c r="B824">
        <v>2525283.638094462</v>
      </c>
      <c r="C824">
        <v>2391761.99371083</v>
      </c>
    </row>
    <row r="825" spans="1:3">
      <c r="A825">
        <v>823</v>
      </c>
      <c r="B825">
        <v>2525341.735654545</v>
      </c>
      <c r="C825">
        <v>2391761.99371083</v>
      </c>
    </row>
    <row r="826" spans="1:3">
      <c r="A826">
        <v>824</v>
      </c>
      <c r="B826">
        <v>2525271.91859902</v>
      </c>
      <c r="C826">
        <v>2391761.99371083</v>
      </c>
    </row>
    <row r="827" spans="1:3">
      <c r="A827">
        <v>825</v>
      </c>
      <c r="B827">
        <v>2525361.042616611</v>
      </c>
      <c r="C827">
        <v>2391761.99371083</v>
      </c>
    </row>
    <row r="828" spans="1:3">
      <c r="A828">
        <v>826</v>
      </c>
      <c r="B828">
        <v>2525363.389107843</v>
      </c>
      <c r="C828">
        <v>2391761.99371083</v>
      </c>
    </row>
    <row r="829" spans="1:3">
      <c r="A829">
        <v>827</v>
      </c>
      <c r="B829">
        <v>2525306.883402852</v>
      </c>
      <c r="C829">
        <v>2391761.99371083</v>
      </c>
    </row>
    <row r="830" spans="1:3">
      <c r="A830">
        <v>828</v>
      </c>
      <c r="B830">
        <v>2525302.756545113</v>
      </c>
      <c r="C830">
        <v>2391761.99371083</v>
      </c>
    </row>
    <row r="831" spans="1:3">
      <c r="A831">
        <v>829</v>
      </c>
      <c r="B831">
        <v>2525331.478303222</v>
      </c>
      <c r="C831">
        <v>2391761.99371083</v>
      </c>
    </row>
    <row r="832" spans="1:3">
      <c r="A832">
        <v>830</v>
      </c>
      <c r="B832">
        <v>2525310.627237705</v>
      </c>
      <c r="C832">
        <v>2391761.99371083</v>
      </c>
    </row>
    <row r="833" spans="1:3">
      <c r="A833">
        <v>831</v>
      </c>
      <c r="B833">
        <v>2525252.490689904</v>
      </c>
      <c r="C833">
        <v>2391761.99371083</v>
      </c>
    </row>
    <row r="834" spans="1:3">
      <c r="A834">
        <v>832</v>
      </c>
      <c r="B834">
        <v>2525246.867184576</v>
      </c>
      <c r="C834">
        <v>2391761.99371083</v>
      </c>
    </row>
    <row r="835" spans="1:3">
      <c r="A835">
        <v>833</v>
      </c>
      <c r="B835">
        <v>2525339.648531249</v>
      </c>
      <c r="C835">
        <v>2391761.99371083</v>
      </c>
    </row>
    <row r="836" spans="1:3">
      <c r="A836">
        <v>834</v>
      </c>
      <c r="B836">
        <v>2525349.30397042</v>
      </c>
      <c r="C836">
        <v>2391761.99371083</v>
      </c>
    </row>
    <row r="837" spans="1:3">
      <c r="A837">
        <v>835</v>
      </c>
      <c r="B837">
        <v>2525259.901170929</v>
      </c>
      <c r="C837">
        <v>2391761.99371083</v>
      </c>
    </row>
    <row r="838" spans="1:3">
      <c r="A838">
        <v>836</v>
      </c>
      <c r="B838">
        <v>2525250.785077985</v>
      </c>
      <c r="C838">
        <v>2391761.99371083</v>
      </c>
    </row>
    <row r="839" spans="1:3">
      <c r="A839">
        <v>837</v>
      </c>
      <c r="B839">
        <v>2525284.07961868</v>
      </c>
      <c r="C839">
        <v>2391761.99371083</v>
      </c>
    </row>
    <row r="840" spans="1:3">
      <c r="A840">
        <v>838</v>
      </c>
      <c r="B840">
        <v>2525216.532538779</v>
      </c>
      <c r="C840">
        <v>2391761.99371083</v>
      </c>
    </row>
    <row r="841" spans="1:3">
      <c r="A841">
        <v>839</v>
      </c>
      <c r="B841">
        <v>2525310.89357826</v>
      </c>
      <c r="C841">
        <v>2391761.99371083</v>
      </c>
    </row>
    <row r="842" spans="1:3">
      <c r="A842">
        <v>840</v>
      </c>
      <c r="B842">
        <v>2525243.223524179</v>
      </c>
      <c r="C842">
        <v>2391761.99371083</v>
      </c>
    </row>
    <row r="843" spans="1:3">
      <c r="A843">
        <v>841</v>
      </c>
      <c r="B843">
        <v>2525310.821197172</v>
      </c>
      <c r="C843">
        <v>2391761.99371083</v>
      </c>
    </row>
    <row r="844" spans="1:3">
      <c r="A844">
        <v>842</v>
      </c>
      <c r="B844">
        <v>2525266.981850117</v>
      </c>
      <c r="C844">
        <v>2391761.99371083</v>
      </c>
    </row>
    <row r="845" spans="1:3">
      <c r="A845">
        <v>843</v>
      </c>
      <c r="B845">
        <v>2525245.351195393</v>
      </c>
      <c r="C845">
        <v>2391761.99371083</v>
      </c>
    </row>
    <row r="846" spans="1:3">
      <c r="A846">
        <v>844</v>
      </c>
      <c r="B846">
        <v>2525222.066574669</v>
      </c>
      <c r="C846">
        <v>2391761.99371083</v>
      </c>
    </row>
    <row r="847" spans="1:3">
      <c r="A847">
        <v>845</v>
      </c>
      <c r="B847">
        <v>2525193.997250146</v>
      </c>
      <c r="C847">
        <v>2391761.99371083</v>
      </c>
    </row>
    <row r="848" spans="1:3">
      <c r="A848">
        <v>846</v>
      </c>
      <c r="B848">
        <v>2525244.62951089</v>
      </c>
      <c r="C848">
        <v>2391761.99371083</v>
      </c>
    </row>
    <row r="849" spans="1:3">
      <c r="A849">
        <v>847</v>
      </c>
      <c r="B849">
        <v>2525214.722860571</v>
      </c>
      <c r="C849">
        <v>2391761.99371083</v>
      </c>
    </row>
    <row r="850" spans="1:3">
      <c r="A850">
        <v>848</v>
      </c>
      <c r="B850">
        <v>2525290.649962955</v>
      </c>
      <c r="C850">
        <v>2391761.99371083</v>
      </c>
    </row>
    <row r="851" spans="1:3">
      <c r="A851">
        <v>849</v>
      </c>
      <c r="B851">
        <v>2525267.73096386</v>
      </c>
      <c r="C851">
        <v>2391761.99371083</v>
      </c>
    </row>
    <row r="852" spans="1:3">
      <c r="A852">
        <v>850</v>
      </c>
      <c r="B852">
        <v>2525272.569721458</v>
      </c>
      <c r="C852">
        <v>2391761.99371083</v>
      </c>
    </row>
    <row r="853" spans="1:3">
      <c r="A853">
        <v>851</v>
      </c>
      <c r="B853">
        <v>2525267.595586036</v>
      </c>
      <c r="C853">
        <v>2391761.99371083</v>
      </c>
    </row>
    <row r="854" spans="1:3">
      <c r="A854">
        <v>852</v>
      </c>
      <c r="B854">
        <v>2525237.829437282</v>
      </c>
      <c r="C854">
        <v>2391761.99371083</v>
      </c>
    </row>
    <row r="855" spans="1:3">
      <c r="A855">
        <v>853</v>
      </c>
      <c r="B855">
        <v>2525227.653647616</v>
      </c>
      <c r="C855">
        <v>2391761.99371083</v>
      </c>
    </row>
    <row r="856" spans="1:3">
      <c r="A856">
        <v>854</v>
      </c>
      <c r="B856">
        <v>2525261.710053789</v>
      </c>
      <c r="C856">
        <v>2391761.99371083</v>
      </c>
    </row>
    <row r="857" spans="1:3">
      <c r="A857">
        <v>855</v>
      </c>
      <c r="B857">
        <v>2525225.850607413</v>
      </c>
      <c r="C857">
        <v>2391761.99371083</v>
      </c>
    </row>
    <row r="858" spans="1:3">
      <c r="A858">
        <v>856</v>
      </c>
      <c r="B858">
        <v>2525189.476663841</v>
      </c>
      <c r="C858">
        <v>2391761.99371083</v>
      </c>
    </row>
    <row r="859" spans="1:3">
      <c r="A859">
        <v>857</v>
      </c>
      <c r="B859">
        <v>2525241.246055446</v>
      </c>
      <c r="C859">
        <v>2391761.99371083</v>
      </c>
    </row>
    <row r="860" spans="1:3">
      <c r="A860">
        <v>858</v>
      </c>
      <c r="B860">
        <v>2525248.146855274</v>
      </c>
      <c r="C860">
        <v>2391761.99371083</v>
      </c>
    </row>
    <row r="861" spans="1:3">
      <c r="A861">
        <v>859</v>
      </c>
      <c r="B861">
        <v>2525237.219895946</v>
      </c>
      <c r="C861">
        <v>2391761.99371083</v>
      </c>
    </row>
    <row r="862" spans="1:3">
      <c r="A862">
        <v>860</v>
      </c>
      <c r="B862">
        <v>2525218.8275363</v>
      </c>
      <c r="C862">
        <v>2391761.99371083</v>
      </c>
    </row>
    <row r="863" spans="1:3">
      <c r="A863">
        <v>861</v>
      </c>
      <c r="B863">
        <v>2525302.329768912</v>
      </c>
      <c r="C863">
        <v>2391761.99371083</v>
      </c>
    </row>
    <row r="864" spans="1:3">
      <c r="A864">
        <v>862</v>
      </c>
      <c r="B864">
        <v>2525223.759362733</v>
      </c>
      <c r="C864">
        <v>2391761.99371083</v>
      </c>
    </row>
    <row r="865" spans="1:3">
      <c r="A865">
        <v>863</v>
      </c>
      <c r="B865">
        <v>2525134.269317908</v>
      </c>
      <c r="C865">
        <v>2391761.99371083</v>
      </c>
    </row>
    <row r="866" spans="1:3">
      <c r="A866">
        <v>864</v>
      </c>
      <c r="B866">
        <v>2525217.813206946</v>
      </c>
      <c r="C866">
        <v>2391761.99371083</v>
      </c>
    </row>
    <row r="867" spans="1:3">
      <c r="A867">
        <v>865</v>
      </c>
      <c r="B867">
        <v>2525266.541963606</v>
      </c>
      <c r="C867">
        <v>2391761.99371083</v>
      </c>
    </row>
    <row r="868" spans="1:3">
      <c r="A868">
        <v>866</v>
      </c>
      <c r="B868">
        <v>2525255.501035931</v>
      </c>
      <c r="C868">
        <v>2391761.99371083</v>
      </c>
    </row>
    <row r="869" spans="1:3">
      <c r="A869">
        <v>867</v>
      </c>
      <c r="B869">
        <v>2525337.228304733</v>
      </c>
      <c r="C869">
        <v>2391761.99371083</v>
      </c>
    </row>
    <row r="870" spans="1:3">
      <c r="A870">
        <v>868</v>
      </c>
      <c r="B870">
        <v>2525296.458219836</v>
      </c>
      <c r="C870">
        <v>2391761.99371083</v>
      </c>
    </row>
    <row r="871" spans="1:3">
      <c r="A871">
        <v>869</v>
      </c>
      <c r="B871">
        <v>2525308.34368148</v>
      </c>
      <c r="C871">
        <v>2391761.99371083</v>
      </c>
    </row>
    <row r="872" spans="1:3">
      <c r="A872">
        <v>870</v>
      </c>
      <c r="B872">
        <v>2525343.203061665</v>
      </c>
      <c r="C872">
        <v>2391761.99371083</v>
      </c>
    </row>
    <row r="873" spans="1:3">
      <c r="A873">
        <v>871</v>
      </c>
      <c r="B873">
        <v>2525245.446999332</v>
      </c>
      <c r="C873">
        <v>2391761.99371083</v>
      </c>
    </row>
    <row r="874" spans="1:3">
      <c r="A874">
        <v>872</v>
      </c>
      <c r="B874">
        <v>2525232.476342373</v>
      </c>
      <c r="C874">
        <v>2391761.99371083</v>
      </c>
    </row>
    <row r="875" spans="1:3">
      <c r="A875">
        <v>873</v>
      </c>
      <c r="B875">
        <v>2525189.968867997</v>
      </c>
      <c r="C875">
        <v>2391761.99371083</v>
      </c>
    </row>
    <row r="876" spans="1:3">
      <c r="A876">
        <v>874</v>
      </c>
      <c r="B876">
        <v>2525223.80183195</v>
      </c>
      <c r="C876">
        <v>2391761.99371083</v>
      </c>
    </row>
    <row r="877" spans="1:3">
      <c r="A877">
        <v>875</v>
      </c>
      <c r="B877">
        <v>2525292.562161838</v>
      </c>
      <c r="C877">
        <v>2391761.99371083</v>
      </c>
    </row>
    <row r="878" spans="1:3">
      <c r="A878">
        <v>876</v>
      </c>
      <c r="B878">
        <v>2525251.683447077</v>
      </c>
      <c r="C878">
        <v>2391761.99371083</v>
      </c>
    </row>
    <row r="879" spans="1:3">
      <c r="A879">
        <v>877</v>
      </c>
      <c r="B879">
        <v>2525177.571783582</v>
      </c>
      <c r="C879">
        <v>2391761.99371083</v>
      </c>
    </row>
    <row r="880" spans="1:3">
      <c r="A880">
        <v>878</v>
      </c>
      <c r="B880">
        <v>2525237.470325927</v>
      </c>
      <c r="C880">
        <v>2391761.99371083</v>
      </c>
    </row>
    <row r="881" spans="1:3">
      <c r="A881">
        <v>879</v>
      </c>
      <c r="B881">
        <v>2525185.134265902</v>
      </c>
      <c r="C881">
        <v>2391761.99371083</v>
      </c>
    </row>
    <row r="882" spans="1:3">
      <c r="A882">
        <v>880</v>
      </c>
      <c r="B882">
        <v>2525195.407747095</v>
      </c>
      <c r="C882">
        <v>2391761.99371083</v>
      </c>
    </row>
    <row r="883" spans="1:3">
      <c r="A883">
        <v>881</v>
      </c>
      <c r="B883">
        <v>2525173.200031974</v>
      </c>
      <c r="C883">
        <v>2391761.99371083</v>
      </c>
    </row>
    <row r="884" spans="1:3">
      <c r="A884">
        <v>882</v>
      </c>
      <c r="B884">
        <v>2525195.334168062</v>
      </c>
      <c r="C884">
        <v>2391761.99371083</v>
      </c>
    </row>
    <row r="885" spans="1:3">
      <c r="A885">
        <v>883</v>
      </c>
      <c r="B885">
        <v>2525206.155374037</v>
      </c>
      <c r="C885">
        <v>2391761.99371083</v>
      </c>
    </row>
    <row r="886" spans="1:3">
      <c r="A886">
        <v>884</v>
      </c>
      <c r="B886">
        <v>2525187.534715443</v>
      </c>
      <c r="C886">
        <v>2391761.99371083</v>
      </c>
    </row>
    <row r="887" spans="1:3">
      <c r="A887">
        <v>885</v>
      </c>
      <c r="B887">
        <v>2525169.730092447</v>
      </c>
      <c r="C887">
        <v>2391761.99371083</v>
      </c>
    </row>
    <row r="888" spans="1:3">
      <c r="A888">
        <v>886</v>
      </c>
      <c r="B888">
        <v>2525181.194583716</v>
      </c>
      <c r="C888">
        <v>2391761.99371083</v>
      </c>
    </row>
    <row r="889" spans="1:3">
      <c r="A889">
        <v>887</v>
      </c>
      <c r="B889">
        <v>2525235.428818779</v>
      </c>
      <c r="C889">
        <v>2391761.99371083</v>
      </c>
    </row>
    <row r="890" spans="1:3">
      <c r="A890">
        <v>888</v>
      </c>
      <c r="B890">
        <v>2525189.125190367</v>
      </c>
      <c r="C890">
        <v>2391761.99371083</v>
      </c>
    </row>
    <row r="891" spans="1:3">
      <c r="A891">
        <v>889</v>
      </c>
      <c r="B891">
        <v>2525168.964562653</v>
      </c>
      <c r="C891">
        <v>2391761.99371083</v>
      </c>
    </row>
    <row r="892" spans="1:3">
      <c r="A892">
        <v>890</v>
      </c>
      <c r="B892">
        <v>2525196.343099377</v>
      </c>
      <c r="C892">
        <v>2391761.99371083</v>
      </c>
    </row>
    <row r="893" spans="1:3">
      <c r="A893">
        <v>891</v>
      </c>
      <c r="B893">
        <v>2525162.149133918</v>
      </c>
      <c r="C893">
        <v>2391761.99371083</v>
      </c>
    </row>
    <row r="894" spans="1:3">
      <c r="A894">
        <v>892</v>
      </c>
      <c r="B894">
        <v>2525174.919838361</v>
      </c>
      <c r="C894">
        <v>2391761.99371083</v>
      </c>
    </row>
    <row r="895" spans="1:3">
      <c r="A895">
        <v>893</v>
      </c>
      <c r="B895">
        <v>2525226.189063557</v>
      </c>
      <c r="C895">
        <v>2391761.99371083</v>
      </c>
    </row>
    <row r="896" spans="1:3">
      <c r="A896">
        <v>894</v>
      </c>
      <c r="B896">
        <v>2525172.290560353</v>
      </c>
      <c r="C896">
        <v>2391761.99371083</v>
      </c>
    </row>
    <row r="897" spans="1:3">
      <c r="A897">
        <v>895</v>
      </c>
      <c r="B897">
        <v>2525113.498634404</v>
      </c>
      <c r="C897">
        <v>2391761.99371083</v>
      </c>
    </row>
    <row r="898" spans="1:3">
      <c r="A898">
        <v>896</v>
      </c>
      <c r="B898">
        <v>2525191.974076134</v>
      </c>
      <c r="C898">
        <v>2391761.99371083</v>
      </c>
    </row>
    <row r="899" spans="1:3">
      <c r="A899">
        <v>897</v>
      </c>
      <c r="B899">
        <v>2525097.352121735</v>
      </c>
      <c r="C899">
        <v>2391761.99371083</v>
      </c>
    </row>
    <row r="900" spans="1:3">
      <c r="A900">
        <v>898</v>
      </c>
      <c r="B900">
        <v>2525215.841165766</v>
      </c>
      <c r="C900">
        <v>2391761.99371083</v>
      </c>
    </row>
    <row r="901" spans="1:3">
      <c r="A901">
        <v>899</v>
      </c>
      <c r="B901">
        <v>2525249.088341074</v>
      </c>
      <c r="C901">
        <v>2391761.99371083</v>
      </c>
    </row>
    <row r="902" spans="1:3">
      <c r="A902">
        <v>900</v>
      </c>
      <c r="B902">
        <v>2525194.160189557</v>
      </c>
      <c r="C902">
        <v>2391761.99371083</v>
      </c>
    </row>
    <row r="903" spans="1:3">
      <c r="A903">
        <v>901</v>
      </c>
      <c r="B903">
        <v>2525224.640639617</v>
      </c>
      <c r="C903">
        <v>2391761.99371083</v>
      </c>
    </row>
    <row r="904" spans="1:3">
      <c r="A904">
        <v>902</v>
      </c>
      <c r="B904">
        <v>2525214.837695759</v>
      </c>
      <c r="C904">
        <v>2391761.99371083</v>
      </c>
    </row>
    <row r="905" spans="1:3">
      <c r="A905">
        <v>903</v>
      </c>
      <c r="B905">
        <v>2525262.041768152</v>
      </c>
      <c r="C905">
        <v>2391761.99371083</v>
      </c>
    </row>
    <row r="906" spans="1:3">
      <c r="A906">
        <v>904</v>
      </c>
      <c r="B906">
        <v>2525209.395867007</v>
      </c>
      <c r="C906">
        <v>2391761.99371083</v>
      </c>
    </row>
    <row r="907" spans="1:3">
      <c r="A907">
        <v>905</v>
      </c>
      <c r="B907">
        <v>2525243.617895007</v>
      </c>
      <c r="C907">
        <v>2391761.99371083</v>
      </c>
    </row>
    <row r="908" spans="1:3">
      <c r="A908">
        <v>906</v>
      </c>
      <c r="B908">
        <v>2525152.519699317</v>
      </c>
      <c r="C908">
        <v>2391761.99371083</v>
      </c>
    </row>
    <row r="909" spans="1:3">
      <c r="A909">
        <v>907</v>
      </c>
      <c r="B909">
        <v>2525226.644996024</v>
      </c>
      <c r="C909">
        <v>2391761.99371083</v>
      </c>
    </row>
    <row r="910" spans="1:3">
      <c r="A910">
        <v>908</v>
      </c>
      <c r="B910">
        <v>2525176.179319823</v>
      </c>
      <c r="C910">
        <v>2391761.99371083</v>
      </c>
    </row>
    <row r="911" spans="1:3">
      <c r="A911">
        <v>909</v>
      </c>
      <c r="B911">
        <v>2525229.629978016</v>
      </c>
      <c r="C911">
        <v>2391761.99371083</v>
      </c>
    </row>
    <row r="912" spans="1:3">
      <c r="A912">
        <v>910</v>
      </c>
      <c r="B912">
        <v>2525216.836966366</v>
      </c>
      <c r="C912">
        <v>2391761.99371083</v>
      </c>
    </row>
    <row r="913" spans="1:3">
      <c r="A913">
        <v>911</v>
      </c>
      <c r="B913">
        <v>2525243.784827346</v>
      </c>
      <c r="C913">
        <v>2391761.99371083</v>
      </c>
    </row>
    <row r="914" spans="1:3">
      <c r="A914">
        <v>912</v>
      </c>
      <c r="B914">
        <v>2525240.361593692</v>
      </c>
      <c r="C914">
        <v>2391761.99371083</v>
      </c>
    </row>
    <row r="915" spans="1:3">
      <c r="A915">
        <v>913</v>
      </c>
      <c r="B915">
        <v>2525235.272632837</v>
      </c>
      <c r="C915">
        <v>2391761.99371083</v>
      </c>
    </row>
    <row r="916" spans="1:3">
      <c r="A916">
        <v>914</v>
      </c>
      <c r="B916">
        <v>2525257.095650914</v>
      </c>
      <c r="C916">
        <v>2391761.99371083</v>
      </c>
    </row>
    <row r="917" spans="1:3">
      <c r="A917">
        <v>915</v>
      </c>
      <c r="B917">
        <v>2525235.523923352</v>
      </c>
      <c r="C917">
        <v>2391761.99371083</v>
      </c>
    </row>
    <row r="918" spans="1:3">
      <c r="A918">
        <v>916</v>
      </c>
      <c r="B918">
        <v>2525201.585594889</v>
      </c>
      <c r="C918">
        <v>2391761.99371083</v>
      </c>
    </row>
    <row r="919" spans="1:3">
      <c r="A919">
        <v>917</v>
      </c>
      <c r="B919">
        <v>2525104.839411027</v>
      </c>
      <c r="C919">
        <v>2391761.99371083</v>
      </c>
    </row>
    <row r="920" spans="1:3">
      <c r="A920">
        <v>918</v>
      </c>
      <c r="B920">
        <v>2525239.840405709</v>
      </c>
      <c r="C920">
        <v>2391761.99371083</v>
      </c>
    </row>
    <row r="921" spans="1:3">
      <c r="A921">
        <v>919</v>
      </c>
      <c r="B921">
        <v>2525207.730886535</v>
      </c>
      <c r="C921">
        <v>2391761.99371083</v>
      </c>
    </row>
    <row r="922" spans="1:3">
      <c r="A922">
        <v>920</v>
      </c>
      <c r="B922">
        <v>2525254.796695767</v>
      </c>
      <c r="C922">
        <v>2391761.99371083</v>
      </c>
    </row>
    <row r="923" spans="1:3">
      <c r="A923">
        <v>921</v>
      </c>
      <c r="B923">
        <v>2525272.028261405</v>
      </c>
      <c r="C923">
        <v>2391761.99371083</v>
      </c>
    </row>
    <row r="924" spans="1:3">
      <c r="A924">
        <v>922</v>
      </c>
      <c r="B924">
        <v>2525183.457505955</v>
      </c>
      <c r="C924">
        <v>2391761.99371083</v>
      </c>
    </row>
    <row r="925" spans="1:3">
      <c r="A925">
        <v>923</v>
      </c>
      <c r="B925">
        <v>2525150.715103205</v>
      </c>
      <c r="C925">
        <v>2391761.99371083</v>
      </c>
    </row>
    <row r="926" spans="1:3">
      <c r="A926">
        <v>924</v>
      </c>
      <c r="B926">
        <v>2525239.119799924</v>
      </c>
      <c r="C926">
        <v>2391761.99371083</v>
      </c>
    </row>
    <row r="927" spans="1:3">
      <c r="A927">
        <v>925</v>
      </c>
      <c r="B927">
        <v>2525145.20623422</v>
      </c>
      <c r="C927">
        <v>2391761.99371083</v>
      </c>
    </row>
    <row r="928" spans="1:3">
      <c r="A928">
        <v>926</v>
      </c>
      <c r="B928">
        <v>2525157.964883189</v>
      </c>
      <c r="C928">
        <v>2391761.99371083</v>
      </c>
    </row>
    <row r="929" spans="1:3">
      <c r="A929">
        <v>927</v>
      </c>
      <c r="B929">
        <v>2525126.794377234</v>
      </c>
      <c r="C929">
        <v>2391761.99371083</v>
      </c>
    </row>
    <row r="930" spans="1:3">
      <c r="A930">
        <v>928</v>
      </c>
      <c r="B930">
        <v>2525164.514516508</v>
      </c>
      <c r="C930">
        <v>2391761.99371083</v>
      </c>
    </row>
    <row r="931" spans="1:3">
      <c r="A931">
        <v>929</v>
      </c>
      <c r="B931">
        <v>2525110.846631189</v>
      </c>
      <c r="C931">
        <v>2391761.99371083</v>
      </c>
    </row>
    <row r="932" spans="1:3">
      <c r="A932">
        <v>930</v>
      </c>
      <c r="B932">
        <v>2525183.430839411</v>
      </c>
      <c r="C932">
        <v>2391761.99371083</v>
      </c>
    </row>
    <row r="933" spans="1:3">
      <c r="A933">
        <v>931</v>
      </c>
      <c r="B933">
        <v>2525146.257227229</v>
      </c>
      <c r="C933">
        <v>2391761.99371083</v>
      </c>
    </row>
    <row r="934" spans="1:3">
      <c r="A934">
        <v>932</v>
      </c>
      <c r="B934">
        <v>2525111.410816726</v>
      </c>
      <c r="C934">
        <v>2391761.99371083</v>
      </c>
    </row>
    <row r="935" spans="1:3">
      <c r="A935">
        <v>933</v>
      </c>
      <c r="B935">
        <v>2525154.604407609</v>
      </c>
      <c r="C935">
        <v>2391761.99371083</v>
      </c>
    </row>
    <row r="936" spans="1:3">
      <c r="A936">
        <v>934</v>
      </c>
      <c r="B936">
        <v>2525124.463521251</v>
      </c>
      <c r="C936">
        <v>2391761.99371083</v>
      </c>
    </row>
    <row r="937" spans="1:3">
      <c r="A937">
        <v>935</v>
      </c>
      <c r="B937">
        <v>2525140.013141469</v>
      </c>
      <c r="C937">
        <v>2391761.99371083</v>
      </c>
    </row>
    <row r="938" spans="1:3">
      <c r="A938">
        <v>936</v>
      </c>
      <c r="B938">
        <v>2525178.409246576</v>
      </c>
      <c r="C938">
        <v>2391761.99371083</v>
      </c>
    </row>
    <row r="939" spans="1:3">
      <c r="A939">
        <v>937</v>
      </c>
      <c r="B939">
        <v>2525138.388330259</v>
      </c>
      <c r="C939">
        <v>2391761.99371083</v>
      </c>
    </row>
    <row r="940" spans="1:3">
      <c r="A940">
        <v>938</v>
      </c>
      <c r="B940">
        <v>2525139.381327775</v>
      </c>
      <c r="C940">
        <v>2391761.99371083</v>
      </c>
    </row>
    <row r="941" spans="1:3">
      <c r="A941">
        <v>939</v>
      </c>
      <c r="B941">
        <v>2525161.189804633</v>
      </c>
      <c r="C941">
        <v>2391761.99371083</v>
      </c>
    </row>
    <row r="942" spans="1:3">
      <c r="A942">
        <v>940</v>
      </c>
      <c r="B942">
        <v>2525142.702863363</v>
      </c>
      <c r="C942">
        <v>2391761.99371083</v>
      </c>
    </row>
    <row r="943" spans="1:3">
      <c r="A943">
        <v>941</v>
      </c>
      <c r="B943">
        <v>2525164.906066695</v>
      </c>
      <c r="C943">
        <v>2391761.99371083</v>
      </c>
    </row>
    <row r="944" spans="1:3">
      <c r="A944">
        <v>942</v>
      </c>
      <c r="B944">
        <v>2525152.312830556</v>
      </c>
      <c r="C944">
        <v>2391761.99371083</v>
      </c>
    </row>
    <row r="945" spans="1:3">
      <c r="A945">
        <v>943</v>
      </c>
      <c r="B945">
        <v>2525120.283506489</v>
      </c>
      <c r="C945">
        <v>2391761.99371083</v>
      </c>
    </row>
    <row r="946" spans="1:3">
      <c r="A946">
        <v>944</v>
      </c>
      <c r="B946">
        <v>2525172.665330417</v>
      </c>
      <c r="C946">
        <v>2391761.99371083</v>
      </c>
    </row>
    <row r="947" spans="1:3">
      <c r="A947">
        <v>945</v>
      </c>
      <c r="B947">
        <v>2525115.580974448</v>
      </c>
      <c r="C947">
        <v>2391761.99371083</v>
      </c>
    </row>
    <row r="948" spans="1:3">
      <c r="A948">
        <v>946</v>
      </c>
      <c r="B948">
        <v>2525211.36414382</v>
      </c>
      <c r="C948">
        <v>2391761.99371083</v>
      </c>
    </row>
    <row r="949" spans="1:3">
      <c r="A949">
        <v>947</v>
      </c>
      <c r="B949">
        <v>2525152.063574301</v>
      </c>
      <c r="C949">
        <v>2391761.99371083</v>
      </c>
    </row>
    <row r="950" spans="1:3">
      <c r="A950">
        <v>948</v>
      </c>
      <c r="B950">
        <v>2525122.99368985</v>
      </c>
      <c r="C950">
        <v>2391761.99371083</v>
      </c>
    </row>
    <row r="951" spans="1:3">
      <c r="A951">
        <v>949</v>
      </c>
      <c r="B951">
        <v>2525170.57254337</v>
      </c>
      <c r="C951">
        <v>2391761.99371083</v>
      </c>
    </row>
    <row r="952" spans="1:3">
      <c r="A952">
        <v>950</v>
      </c>
      <c r="B952">
        <v>2525169.193912356</v>
      </c>
      <c r="C952">
        <v>2391761.99371083</v>
      </c>
    </row>
    <row r="953" spans="1:3">
      <c r="A953">
        <v>951</v>
      </c>
      <c r="B953">
        <v>2525261.336153844</v>
      </c>
      <c r="C953">
        <v>2391761.99371083</v>
      </c>
    </row>
    <row r="954" spans="1:3">
      <c r="A954">
        <v>952</v>
      </c>
      <c r="B954">
        <v>2525155.978388686</v>
      </c>
      <c r="C954">
        <v>2391761.99371083</v>
      </c>
    </row>
    <row r="955" spans="1:3">
      <c r="A955">
        <v>953</v>
      </c>
      <c r="B955">
        <v>2525296.767265838</v>
      </c>
      <c r="C955">
        <v>2391761.99371083</v>
      </c>
    </row>
    <row r="956" spans="1:3">
      <c r="A956">
        <v>954</v>
      </c>
      <c r="B956">
        <v>2525160.74541194</v>
      </c>
      <c r="C956">
        <v>2391761.99371083</v>
      </c>
    </row>
    <row r="957" spans="1:3">
      <c r="A957">
        <v>955</v>
      </c>
      <c r="B957">
        <v>2525215.539236297</v>
      </c>
      <c r="C957">
        <v>2391761.99371083</v>
      </c>
    </row>
    <row r="958" spans="1:3">
      <c r="A958">
        <v>956</v>
      </c>
      <c r="B958">
        <v>2525176.390622776</v>
      </c>
      <c r="C958">
        <v>2391761.99371083</v>
      </c>
    </row>
    <row r="959" spans="1:3">
      <c r="A959">
        <v>957</v>
      </c>
      <c r="B959">
        <v>2525112.306224963</v>
      </c>
      <c r="C959">
        <v>2391761.99371083</v>
      </c>
    </row>
    <row r="960" spans="1:3">
      <c r="A960">
        <v>958</v>
      </c>
      <c r="B960">
        <v>2525126.0438895</v>
      </c>
      <c r="C960">
        <v>2391761.99371083</v>
      </c>
    </row>
    <row r="961" spans="1:3">
      <c r="A961">
        <v>959</v>
      </c>
      <c r="B961">
        <v>2525097.471712216</v>
      </c>
      <c r="C961">
        <v>2391761.99371083</v>
      </c>
    </row>
    <row r="962" spans="1:3">
      <c r="A962">
        <v>960</v>
      </c>
      <c r="B962">
        <v>2525088.020708346</v>
      </c>
      <c r="C962">
        <v>2391761.99371083</v>
      </c>
    </row>
    <row r="963" spans="1:3">
      <c r="A963">
        <v>961</v>
      </c>
      <c r="B963">
        <v>2525083.4292935</v>
      </c>
      <c r="C963">
        <v>2391761.99371083</v>
      </c>
    </row>
    <row r="964" spans="1:3">
      <c r="A964">
        <v>962</v>
      </c>
      <c r="B964">
        <v>2525090.680758632</v>
      </c>
      <c r="C964">
        <v>2391761.99371083</v>
      </c>
    </row>
    <row r="965" spans="1:3">
      <c r="A965">
        <v>963</v>
      </c>
      <c r="B965">
        <v>2525090.046293718</v>
      </c>
      <c r="C965">
        <v>2391761.99371083</v>
      </c>
    </row>
    <row r="966" spans="1:3">
      <c r="A966">
        <v>964</v>
      </c>
      <c r="B966">
        <v>2525042.826034777</v>
      </c>
      <c r="C966">
        <v>2391761.99371083</v>
      </c>
    </row>
    <row r="967" spans="1:3">
      <c r="A967">
        <v>965</v>
      </c>
      <c r="B967">
        <v>2525083.758856598</v>
      </c>
      <c r="C967">
        <v>2391761.99371083</v>
      </c>
    </row>
    <row r="968" spans="1:3">
      <c r="A968">
        <v>966</v>
      </c>
      <c r="B968">
        <v>2525111.213025978</v>
      </c>
      <c r="C968">
        <v>2391761.99371083</v>
      </c>
    </row>
    <row r="969" spans="1:3">
      <c r="A969">
        <v>967</v>
      </c>
      <c r="B969">
        <v>2525077.70522902</v>
      </c>
      <c r="C969">
        <v>2391761.99371083</v>
      </c>
    </row>
    <row r="970" spans="1:3">
      <c r="A970">
        <v>968</v>
      </c>
      <c r="B970">
        <v>2525086.15702511</v>
      </c>
      <c r="C970">
        <v>2391761.99371083</v>
      </c>
    </row>
    <row r="971" spans="1:3">
      <c r="A971">
        <v>969</v>
      </c>
      <c r="B971">
        <v>2525091.085948584</v>
      </c>
      <c r="C971">
        <v>2391761.99371083</v>
      </c>
    </row>
    <row r="972" spans="1:3">
      <c r="A972">
        <v>970</v>
      </c>
      <c r="B972">
        <v>2525105.998022268</v>
      </c>
      <c r="C972">
        <v>2391761.99371083</v>
      </c>
    </row>
    <row r="973" spans="1:3">
      <c r="A973">
        <v>971</v>
      </c>
      <c r="B973">
        <v>2525059.578521082</v>
      </c>
      <c r="C973">
        <v>2391761.99371083</v>
      </c>
    </row>
    <row r="974" spans="1:3">
      <c r="A974">
        <v>972</v>
      </c>
      <c r="B974">
        <v>2525073.469009113</v>
      </c>
      <c r="C974">
        <v>2391761.99371083</v>
      </c>
    </row>
    <row r="975" spans="1:3">
      <c r="A975">
        <v>973</v>
      </c>
      <c r="B975">
        <v>2525019.682607201</v>
      </c>
      <c r="C975">
        <v>2391761.99371083</v>
      </c>
    </row>
    <row r="976" spans="1:3">
      <c r="A976">
        <v>974</v>
      </c>
      <c r="B976">
        <v>2524996.93632006</v>
      </c>
      <c r="C976">
        <v>2391761.99371083</v>
      </c>
    </row>
    <row r="977" spans="1:3">
      <c r="A977">
        <v>975</v>
      </c>
      <c r="B977">
        <v>2525045.557939461</v>
      </c>
      <c r="C977">
        <v>2391761.99371083</v>
      </c>
    </row>
    <row r="978" spans="1:3">
      <c r="A978">
        <v>976</v>
      </c>
      <c r="B978">
        <v>2525073.848430506</v>
      </c>
      <c r="C978">
        <v>2391761.99371083</v>
      </c>
    </row>
    <row r="979" spans="1:3">
      <c r="A979">
        <v>977</v>
      </c>
      <c r="B979">
        <v>2525062.396122213</v>
      </c>
      <c r="C979">
        <v>2391761.99371083</v>
      </c>
    </row>
    <row r="980" spans="1:3">
      <c r="A980">
        <v>978</v>
      </c>
      <c r="B980">
        <v>2525078.22910029</v>
      </c>
      <c r="C980">
        <v>2391761.99371083</v>
      </c>
    </row>
    <row r="981" spans="1:3">
      <c r="A981">
        <v>979</v>
      </c>
      <c r="B981">
        <v>2525084.201062982</v>
      </c>
      <c r="C981">
        <v>2391761.99371083</v>
      </c>
    </row>
    <row r="982" spans="1:3">
      <c r="A982">
        <v>980</v>
      </c>
      <c r="B982">
        <v>2525083.457167598</v>
      </c>
      <c r="C982">
        <v>2391761.99371083</v>
      </c>
    </row>
    <row r="983" spans="1:3">
      <c r="A983">
        <v>981</v>
      </c>
      <c r="B983">
        <v>2525124.744466417</v>
      </c>
      <c r="C983">
        <v>2391761.99371083</v>
      </c>
    </row>
    <row r="984" spans="1:3">
      <c r="A984">
        <v>982</v>
      </c>
      <c r="B984">
        <v>2525184.328348155</v>
      </c>
      <c r="C984">
        <v>2391761.99371083</v>
      </c>
    </row>
    <row r="985" spans="1:3">
      <c r="A985">
        <v>983</v>
      </c>
      <c r="B985">
        <v>2525206.019994125</v>
      </c>
      <c r="C985">
        <v>2391761.99371083</v>
      </c>
    </row>
    <row r="986" spans="1:3">
      <c r="A986">
        <v>984</v>
      </c>
      <c r="B986">
        <v>2525184.907143635</v>
      </c>
      <c r="C986">
        <v>2391761.99371083</v>
      </c>
    </row>
    <row r="987" spans="1:3">
      <c r="A987">
        <v>985</v>
      </c>
      <c r="B987">
        <v>2525128.687145965</v>
      </c>
      <c r="C987">
        <v>2391761.99371083</v>
      </c>
    </row>
    <row r="988" spans="1:3">
      <c r="A988">
        <v>986</v>
      </c>
      <c r="B988">
        <v>2525178.839305012</v>
      </c>
      <c r="C988">
        <v>2391761.99371083</v>
      </c>
    </row>
    <row r="989" spans="1:3">
      <c r="A989">
        <v>987</v>
      </c>
      <c r="B989">
        <v>2525131.903623261</v>
      </c>
      <c r="C989">
        <v>2391761.99371083</v>
      </c>
    </row>
    <row r="990" spans="1:3">
      <c r="A990">
        <v>988</v>
      </c>
      <c r="B990">
        <v>2525202.587922449</v>
      </c>
      <c r="C990">
        <v>2391761.99371083</v>
      </c>
    </row>
    <row r="991" spans="1:3">
      <c r="A991">
        <v>989</v>
      </c>
      <c r="B991">
        <v>2525233.248629528</v>
      </c>
      <c r="C991">
        <v>2391761.99371083</v>
      </c>
    </row>
    <row r="992" spans="1:3">
      <c r="A992">
        <v>990</v>
      </c>
      <c r="B992">
        <v>2525167.377410985</v>
      </c>
      <c r="C992">
        <v>2391761.99371083</v>
      </c>
    </row>
    <row r="993" spans="1:3">
      <c r="A993">
        <v>991</v>
      </c>
      <c r="B993">
        <v>2525192.221997657</v>
      </c>
      <c r="C993">
        <v>2391761.99371083</v>
      </c>
    </row>
    <row r="994" spans="1:3">
      <c r="A994">
        <v>992</v>
      </c>
      <c r="B994">
        <v>2525164.943776627</v>
      </c>
      <c r="C994">
        <v>2391761.99371083</v>
      </c>
    </row>
    <row r="995" spans="1:3">
      <c r="A995">
        <v>993</v>
      </c>
      <c r="B995">
        <v>2525142.490950766</v>
      </c>
      <c r="C995">
        <v>2391761.99371083</v>
      </c>
    </row>
    <row r="996" spans="1:3">
      <c r="A996">
        <v>994</v>
      </c>
      <c r="B996">
        <v>2525201.429602759</v>
      </c>
      <c r="C996">
        <v>2391761.99371083</v>
      </c>
    </row>
    <row r="997" spans="1:3">
      <c r="A997">
        <v>995</v>
      </c>
      <c r="B997">
        <v>2525089.550771691</v>
      </c>
      <c r="C997">
        <v>2391761.99371083</v>
      </c>
    </row>
    <row r="998" spans="1:3">
      <c r="A998">
        <v>996</v>
      </c>
      <c r="B998">
        <v>2525158.393103785</v>
      </c>
      <c r="C998">
        <v>2391761.99371083</v>
      </c>
    </row>
    <row r="999" spans="1:3">
      <c r="A999">
        <v>997</v>
      </c>
      <c r="B999">
        <v>2525166.966325506</v>
      </c>
      <c r="C999">
        <v>2391761.99371083</v>
      </c>
    </row>
    <row r="1000" spans="1:3">
      <c r="A1000">
        <v>998</v>
      </c>
      <c r="B1000">
        <v>2525140.711435515</v>
      </c>
      <c r="C1000">
        <v>2391761.99371083</v>
      </c>
    </row>
    <row r="1001" spans="1:3">
      <c r="A1001">
        <v>999</v>
      </c>
      <c r="B1001">
        <v>2525163.994843883</v>
      </c>
      <c r="C1001">
        <v>2391761.99371083</v>
      </c>
    </row>
    <row r="1002" spans="1:3">
      <c r="A1002">
        <v>1000</v>
      </c>
      <c r="B1002">
        <v>2525176.174398241</v>
      </c>
      <c r="C1002">
        <v>2391761.99371083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5236.109918144272</v>
      </c>
      <c r="C2">
        <v>5236.109918144272</v>
      </c>
      <c r="D2">
        <v>817.3222126115659</v>
      </c>
      <c r="E2">
        <v>305.9637180055959</v>
      </c>
    </row>
    <row r="3" spans="1:5">
      <c r="A3">
        <v>1</v>
      </c>
      <c r="B3">
        <v>5236.109918144272</v>
      </c>
      <c r="C3">
        <v>5236.109918144272</v>
      </c>
      <c r="D3">
        <v>3570.995674661929</v>
      </c>
      <c r="E3">
        <v>3059.637180055955</v>
      </c>
    </row>
    <row r="4" spans="1:5">
      <c r="A4">
        <v>2</v>
      </c>
      <c r="B4">
        <v>5236.109918144272</v>
      </c>
      <c r="C4">
        <v>5236.109918144272</v>
      </c>
      <c r="D4">
        <v>3412.338308812839</v>
      </c>
      <c r="E4">
        <v>2900.979814206868</v>
      </c>
    </row>
    <row r="5" spans="1:5">
      <c r="A5">
        <v>3</v>
      </c>
      <c r="B5">
        <v>5236.109918144272</v>
      </c>
      <c r="C5">
        <v>5236.109918144272</v>
      </c>
      <c r="D5">
        <v>3295.922232002579</v>
      </c>
      <c r="E5">
        <v>2784.563737396607</v>
      </c>
    </row>
    <row r="6" spans="1:5">
      <c r="A6">
        <v>4</v>
      </c>
      <c r="B6">
        <v>5236.109918144272</v>
      </c>
      <c r="C6">
        <v>5236.109918144272</v>
      </c>
      <c r="D6">
        <v>3214.946077849303</v>
      </c>
      <c r="E6">
        <v>2703.587583243329</v>
      </c>
    </row>
    <row r="7" spans="1:5">
      <c r="A7">
        <v>5</v>
      </c>
      <c r="B7">
        <v>5236.109918144272</v>
      </c>
      <c r="C7">
        <v>5236.109918144272</v>
      </c>
      <c r="D7">
        <v>3136.37331093534</v>
      </c>
      <c r="E7">
        <v>2625.014816329369</v>
      </c>
    </row>
    <row r="8" spans="1:5">
      <c r="A8">
        <v>6</v>
      </c>
      <c r="B8">
        <v>5236.109918144272</v>
      </c>
      <c r="C8">
        <v>5236.109918144272</v>
      </c>
      <c r="D8">
        <v>3108.026148493041</v>
      </c>
      <c r="E8">
        <v>2596.667653887069</v>
      </c>
    </row>
    <row r="9" spans="1:5">
      <c r="A9">
        <v>7</v>
      </c>
      <c r="B9">
        <v>5236.109918144272</v>
      </c>
      <c r="C9">
        <v>5236.109918144272</v>
      </c>
      <c r="D9">
        <v>3055.925258823147</v>
      </c>
      <c r="E9">
        <v>2544.566764217172</v>
      </c>
    </row>
    <row r="10" spans="1:5">
      <c r="A10">
        <v>8</v>
      </c>
      <c r="B10">
        <v>5236.109918144272</v>
      </c>
      <c r="C10">
        <v>5236.109918144272</v>
      </c>
      <c r="D10">
        <v>3028.377394857125</v>
      </c>
      <c r="E10">
        <v>2517.018900251151</v>
      </c>
    </row>
    <row r="11" spans="1:5">
      <c r="A11">
        <v>9</v>
      </c>
      <c r="B11">
        <v>5236.109918144272</v>
      </c>
      <c r="C11">
        <v>5236.109918144272</v>
      </c>
      <c r="D11">
        <v>2976.284773012761</v>
      </c>
      <c r="E11">
        <v>2464.926278406788</v>
      </c>
    </row>
    <row r="12" spans="1:5">
      <c r="A12">
        <v>10</v>
      </c>
      <c r="B12">
        <v>5236.109918144272</v>
      </c>
      <c r="C12">
        <v>5236.109918144272</v>
      </c>
      <c r="D12">
        <v>2948.881627142834</v>
      </c>
      <c r="E12">
        <v>2437.523132536862</v>
      </c>
    </row>
    <row r="13" spans="1:5">
      <c r="A13">
        <v>11</v>
      </c>
      <c r="B13">
        <v>5236.109918144272</v>
      </c>
      <c r="C13">
        <v>5236.109918144272</v>
      </c>
      <c r="D13">
        <v>2896.338434217661</v>
      </c>
      <c r="E13">
        <v>2384.979939611689</v>
      </c>
    </row>
    <row r="14" spans="1:5">
      <c r="A14">
        <v>12</v>
      </c>
      <c r="B14">
        <v>5236.109918144272</v>
      </c>
      <c r="C14">
        <v>5236.109918144272</v>
      </c>
      <c r="D14">
        <v>2868.831906415069</v>
      </c>
      <c r="E14">
        <v>2357.473411809098</v>
      </c>
    </row>
    <row r="15" spans="1:5">
      <c r="A15">
        <v>13</v>
      </c>
      <c r="B15">
        <v>5236.109918144272</v>
      </c>
      <c r="C15">
        <v>5236.109918144272</v>
      </c>
      <c r="D15">
        <v>2815.678851529942</v>
      </c>
      <c r="E15">
        <v>2304.320356923971</v>
      </c>
    </row>
    <row r="16" spans="1:5">
      <c r="A16">
        <v>14</v>
      </c>
      <c r="B16">
        <v>5236.109918144272</v>
      </c>
      <c r="C16">
        <v>5236.109918144272</v>
      </c>
      <c r="D16">
        <v>2787.959181529784</v>
      </c>
      <c r="E16">
        <v>2276.600686923815</v>
      </c>
    </row>
    <row r="17" spans="1:5">
      <c r="A17">
        <v>15</v>
      </c>
      <c r="B17">
        <v>5236.109918144272</v>
      </c>
      <c r="C17">
        <v>5236.109918144272</v>
      </c>
      <c r="D17">
        <v>2734.139872874464</v>
      </c>
      <c r="E17">
        <v>2222.781378268498</v>
      </c>
    </row>
    <row r="18" spans="1:5">
      <c r="A18">
        <v>16</v>
      </c>
      <c r="B18">
        <v>5236.109918144272</v>
      </c>
      <c r="C18">
        <v>5236.109918144272</v>
      </c>
      <c r="D18">
        <v>2706.153639886848</v>
      </c>
      <c r="E18">
        <v>2194.795145280882</v>
      </c>
    </row>
    <row r="19" spans="1:5">
      <c r="A19">
        <v>17</v>
      </c>
      <c r="B19">
        <v>5236.109918144272</v>
      </c>
      <c r="C19">
        <v>5236.109918144272</v>
      </c>
      <c r="D19">
        <v>2651.651265041018</v>
      </c>
      <c r="E19">
        <v>2140.292770435053</v>
      </c>
    </row>
    <row r="20" spans="1:5">
      <c r="A20">
        <v>18</v>
      </c>
      <c r="B20">
        <v>5236.109918144272</v>
      </c>
      <c r="C20">
        <v>5236.109918144272</v>
      </c>
      <c r="D20">
        <v>2623.370213444624</v>
      </c>
      <c r="E20">
        <v>2112.011718838658</v>
      </c>
    </row>
    <row r="21" spans="1:5">
      <c r="A21">
        <v>19</v>
      </c>
      <c r="B21">
        <v>5236.109918144272</v>
      </c>
      <c r="C21">
        <v>5236.109918144272</v>
      </c>
      <c r="D21">
        <v>2568.182981706192</v>
      </c>
      <c r="E21">
        <v>2056.824487100226</v>
      </c>
    </row>
    <row r="22" spans="1:5">
      <c r="A22">
        <v>20</v>
      </c>
      <c r="B22">
        <v>5236.109918144272</v>
      </c>
      <c r="C22">
        <v>5236.109918144272</v>
      </c>
      <c r="D22">
        <v>2539.590345375745</v>
      </c>
      <c r="E22">
        <v>2028.231850769777</v>
      </c>
    </row>
    <row r="23" spans="1:5">
      <c r="A23">
        <v>21</v>
      </c>
      <c r="B23">
        <v>5236.109918144272</v>
      </c>
      <c r="C23">
        <v>5236.109918144272</v>
      </c>
      <c r="D23">
        <v>2483.720708361403</v>
      </c>
      <c r="E23">
        <v>1972.362213755434</v>
      </c>
    </row>
    <row r="24" spans="1:5">
      <c r="A24">
        <v>22</v>
      </c>
      <c r="B24">
        <v>5236.109918144272</v>
      </c>
      <c r="C24">
        <v>5236.109918144272</v>
      </c>
      <c r="D24">
        <v>2454.804533346757</v>
      </c>
      <c r="E24">
        <v>1943.446038740789</v>
      </c>
    </row>
    <row r="25" spans="1:5">
      <c r="A25">
        <v>23</v>
      </c>
      <c r="B25">
        <v>5236.109918144272</v>
      </c>
      <c r="C25">
        <v>5236.109918144272</v>
      </c>
      <c r="D25">
        <v>2398.253966553768</v>
      </c>
      <c r="E25">
        <v>1886.895471947801</v>
      </c>
    </row>
    <row r="26" spans="1:5">
      <c r="A26">
        <v>24</v>
      </c>
      <c r="B26">
        <v>5236.109918144272</v>
      </c>
      <c r="C26">
        <v>5236.109918144272</v>
      </c>
      <c r="D26">
        <v>2369.003526822807</v>
      </c>
      <c r="E26">
        <v>1857.64503221684</v>
      </c>
    </row>
    <row r="27" spans="1:5">
      <c r="A27">
        <v>25</v>
      </c>
      <c r="B27">
        <v>5236.109918144272</v>
      </c>
      <c r="C27">
        <v>5236.109918144272</v>
      </c>
      <c r="D27">
        <v>2311.769728940559</v>
      </c>
      <c r="E27">
        <v>1800.411234334591</v>
      </c>
    </row>
    <row r="28" spans="1:5">
      <c r="A28">
        <v>26</v>
      </c>
      <c r="B28">
        <v>5236.109918144272</v>
      </c>
      <c r="C28">
        <v>5236.109918144272</v>
      </c>
      <c r="D28">
        <v>2282.173392337744</v>
      </c>
      <c r="E28">
        <v>1770.814897731776</v>
      </c>
    </row>
    <row r="29" spans="1:5">
      <c r="A29">
        <v>27</v>
      </c>
      <c r="B29">
        <v>5236.109918144272</v>
      </c>
      <c r="C29">
        <v>5236.109918144272</v>
      </c>
      <c r="D29">
        <v>2224.248552300654</v>
      </c>
      <c r="E29">
        <v>1712.890057694686</v>
      </c>
    </row>
    <row r="30" spans="1:5">
      <c r="A30">
        <v>28</v>
      </c>
      <c r="B30">
        <v>5236.109918144272</v>
      </c>
      <c r="C30">
        <v>5236.109918144272</v>
      </c>
      <c r="D30">
        <v>2193.543488270995</v>
      </c>
      <c r="E30">
        <v>1682.184993665023</v>
      </c>
    </row>
    <row r="31" spans="1:5">
      <c r="A31">
        <v>29</v>
      </c>
      <c r="B31">
        <v>5236.109918144272</v>
      </c>
      <c r="C31">
        <v>5236.109918144272</v>
      </c>
      <c r="D31">
        <v>2133.416901531042</v>
      </c>
      <c r="E31">
        <v>1622.058406925071</v>
      </c>
    </row>
    <row r="32" spans="1:5">
      <c r="A32">
        <v>30</v>
      </c>
      <c r="B32">
        <v>5236.109918144272</v>
      </c>
      <c r="C32">
        <v>5236.109918144272</v>
      </c>
      <c r="D32">
        <v>2041.177084633951</v>
      </c>
      <c r="E32">
        <v>1529.818590027977</v>
      </c>
    </row>
    <row r="33" spans="1:5">
      <c r="A33">
        <v>31</v>
      </c>
      <c r="B33">
        <v>5236.109918144272</v>
      </c>
      <c r="C33">
        <v>5236.109918144272</v>
      </c>
      <c r="D33">
        <v>1901.554015811341</v>
      </c>
      <c r="E33">
        <v>1390.195521205372</v>
      </c>
    </row>
    <row r="34" spans="1:5">
      <c r="A34">
        <v>32</v>
      </c>
      <c r="B34">
        <v>5236.109918144272</v>
      </c>
      <c r="C34">
        <v>5236.109918144272</v>
      </c>
      <c r="D34">
        <v>1838.0848931016</v>
      </c>
      <c r="E34">
        <v>1326.726398495626</v>
      </c>
    </row>
    <row r="35" spans="1:5">
      <c r="A35">
        <v>33</v>
      </c>
      <c r="B35">
        <v>5236.109918144272</v>
      </c>
      <c r="C35">
        <v>5236.109918144272</v>
      </c>
      <c r="D35">
        <v>1790.355690865306</v>
      </c>
      <c r="E35">
        <v>1278.997196259338</v>
      </c>
    </row>
    <row r="36" spans="1:5">
      <c r="A36">
        <v>34</v>
      </c>
      <c r="B36">
        <v>5236.109918144272</v>
      </c>
      <c r="C36">
        <v>5236.109918144272</v>
      </c>
      <c r="D36">
        <v>1748.431161714001</v>
      </c>
      <c r="E36">
        <v>1237.072667108032</v>
      </c>
    </row>
    <row r="37" spans="1:5">
      <c r="A37">
        <v>35</v>
      </c>
      <c r="B37">
        <v>5236.109918144272</v>
      </c>
      <c r="C37">
        <v>5236.109918144272</v>
      </c>
      <c r="D37">
        <v>1747.433425362778</v>
      </c>
      <c r="E37">
        <v>1236.074930756812</v>
      </c>
    </row>
    <row r="38" spans="1:5">
      <c r="A38">
        <v>36</v>
      </c>
      <c r="B38">
        <v>5236.109918144272</v>
      </c>
      <c r="C38">
        <v>5236.109918144272</v>
      </c>
      <c r="D38">
        <v>1704.007730253714</v>
      </c>
      <c r="E38">
        <v>1192.649235647749</v>
      </c>
    </row>
    <row r="39" spans="1:5">
      <c r="A39">
        <v>37</v>
      </c>
      <c r="B39">
        <v>5236.109918144272</v>
      </c>
      <c r="C39">
        <v>5236.109918144272</v>
      </c>
      <c r="D39">
        <v>1681.933485560291</v>
      </c>
      <c r="E39">
        <v>1170.57499095432</v>
      </c>
    </row>
    <row r="40" spans="1:5">
      <c r="A40">
        <v>38</v>
      </c>
      <c r="B40">
        <v>5236.109918144272</v>
      </c>
      <c r="C40">
        <v>5236.109918144272</v>
      </c>
      <c r="D40">
        <v>1684.169554895956</v>
      </c>
      <c r="E40">
        <v>1172.811060289986</v>
      </c>
    </row>
    <row r="41" spans="1:5">
      <c r="A41">
        <v>39</v>
      </c>
      <c r="B41">
        <v>5236.109918144272</v>
      </c>
      <c r="C41">
        <v>5236.109918144272</v>
      </c>
      <c r="D41">
        <v>1658.159720162004</v>
      </c>
      <c r="E41">
        <v>1146.801225556034</v>
      </c>
    </row>
    <row r="42" spans="1:5">
      <c r="A42">
        <v>40</v>
      </c>
      <c r="B42">
        <v>5236.109918144272</v>
      </c>
      <c r="C42">
        <v>5236.109918144272</v>
      </c>
      <c r="D42">
        <v>1660.450489107954</v>
      </c>
      <c r="E42">
        <v>1149.091994501984</v>
      </c>
    </row>
    <row r="43" spans="1:5">
      <c r="A43">
        <v>41</v>
      </c>
      <c r="B43">
        <v>5236.109918144272</v>
      </c>
      <c r="C43">
        <v>5236.109918144272</v>
      </c>
      <c r="D43">
        <v>1635.331895831437</v>
      </c>
      <c r="E43">
        <v>1123.973401225462</v>
      </c>
    </row>
    <row r="44" spans="1:5">
      <c r="A44">
        <v>42</v>
      </c>
      <c r="B44">
        <v>5236.109918144272</v>
      </c>
      <c r="C44">
        <v>5236.109918144272</v>
      </c>
      <c r="D44">
        <v>1637.643660717604</v>
      </c>
      <c r="E44">
        <v>1126.28516611163</v>
      </c>
    </row>
    <row r="45" spans="1:5">
      <c r="A45">
        <v>43</v>
      </c>
      <c r="B45">
        <v>5236.109918144272</v>
      </c>
      <c r="C45">
        <v>5236.109918144272</v>
      </c>
      <c r="D45">
        <v>1613.107824153306</v>
      </c>
      <c r="E45">
        <v>1101.749329547335</v>
      </c>
    </row>
    <row r="46" spans="1:5">
      <c r="A46">
        <v>44</v>
      </c>
      <c r="B46">
        <v>5236.109918144272</v>
      </c>
      <c r="C46">
        <v>5236.109918144272</v>
      </c>
      <c r="D46">
        <v>1615.420628434199</v>
      </c>
      <c r="E46">
        <v>1104.062133828226</v>
      </c>
    </row>
    <row r="47" spans="1:5">
      <c r="A47">
        <v>45</v>
      </c>
      <c r="B47">
        <v>5236.109918144272</v>
      </c>
      <c r="C47">
        <v>5236.109918144272</v>
      </c>
      <c r="D47">
        <v>1591.307731582877</v>
      </c>
      <c r="E47">
        <v>1079.949236976906</v>
      </c>
    </row>
    <row r="48" spans="1:5">
      <c r="A48">
        <v>46</v>
      </c>
      <c r="B48">
        <v>5236.109918144272</v>
      </c>
      <c r="C48">
        <v>5236.109918144272</v>
      </c>
      <c r="D48">
        <v>1593.606872881439</v>
      </c>
      <c r="E48">
        <v>1082.24837827547</v>
      </c>
    </row>
    <row r="49" spans="1:5">
      <c r="A49">
        <v>47</v>
      </c>
      <c r="B49">
        <v>5236.109918144272</v>
      </c>
      <c r="C49">
        <v>5236.109918144272</v>
      </c>
      <c r="D49">
        <v>1569.875112591266</v>
      </c>
      <c r="E49">
        <v>1058.516617985296</v>
      </c>
    </row>
    <row r="50" spans="1:5">
      <c r="A50">
        <v>48</v>
      </c>
      <c r="B50">
        <v>5236.109918144272</v>
      </c>
      <c r="C50">
        <v>5236.109918144272</v>
      </c>
      <c r="D50">
        <v>1572.15104548248</v>
      </c>
      <c r="E50">
        <v>1060.792550876509</v>
      </c>
    </row>
    <row r="51" spans="1:5">
      <c r="A51">
        <v>49</v>
      </c>
      <c r="B51">
        <v>5236.109918144272</v>
      </c>
      <c r="C51">
        <v>5236.109918144272</v>
      </c>
      <c r="D51">
        <v>1548.761586336502</v>
      </c>
      <c r="E51">
        <v>1037.403091730532</v>
      </c>
    </row>
    <row r="52" spans="1:5">
      <c r="A52">
        <v>50</v>
      </c>
      <c r="B52">
        <v>5236.109918144272</v>
      </c>
      <c r="C52">
        <v>5236.109918144272</v>
      </c>
      <c r="D52">
        <v>1551.008951061403</v>
      </c>
      <c r="E52">
        <v>1039.650456455432</v>
      </c>
    </row>
    <row r="53" spans="1:5">
      <c r="A53">
        <v>51</v>
      </c>
      <c r="B53">
        <v>5236.109918144272</v>
      </c>
      <c r="C53">
        <v>5236.109918144272</v>
      </c>
      <c r="D53">
        <v>1527.899515768432</v>
      </c>
      <c r="E53">
        <v>1016.541021162463</v>
      </c>
    </row>
    <row r="54" spans="1:5">
      <c r="A54">
        <v>52</v>
      </c>
      <c r="B54">
        <v>5236.109918144272</v>
      </c>
      <c r="C54">
        <v>5236.109918144272</v>
      </c>
      <c r="D54">
        <v>1530.112213906106</v>
      </c>
      <c r="E54">
        <v>1018.753719300136</v>
      </c>
    </row>
    <row r="55" spans="1:5">
      <c r="A55">
        <v>53</v>
      </c>
      <c r="B55">
        <v>5236.109918144272</v>
      </c>
      <c r="C55">
        <v>5236.109918144272</v>
      </c>
      <c r="D55">
        <v>1507.319670874396</v>
      </c>
      <c r="E55">
        <v>995.9611762684274</v>
      </c>
    </row>
    <row r="56" spans="1:5">
      <c r="A56">
        <v>54</v>
      </c>
      <c r="B56">
        <v>5236.109918144272</v>
      </c>
      <c r="C56">
        <v>5236.109918144272</v>
      </c>
      <c r="D56">
        <v>1509.492104226164</v>
      </c>
      <c r="E56">
        <v>998.1336096201956</v>
      </c>
    </row>
    <row r="57" spans="1:5">
      <c r="A57">
        <v>55</v>
      </c>
      <c r="B57">
        <v>5236.109918144272</v>
      </c>
      <c r="C57">
        <v>5236.109918144272</v>
      </c>
      <c r="D57">
        <v>1487.101682891492</v>
      </c>
      <c r="E57">
        <v>975.7431882855192</v>
      </c>
    </row>
    <row r="58" spans="1:5">
      <c r="A58">
        <v>56</v>
      </c>
      <c r="B58">
        <v>5236.109918144272</v>
      </c>
      <c r="C58">
        <v>5236.109918144272</v>
      </c>
      <c r="D58">
        <v>1489.23100454115</v>
      </c>
      <c r="E58">
        <v>977.872509935178</v>
      </c>
    </row>
    <row r="59" spans="1:5">
      <c r="A59">
        <v>57</v>
      </c>
      <c r="B59">
        <v>5236.109918144272</v>
      </c>
      <c r="C59">
        <v>5236.109918144272</v>
      </c>
      <c r="D59">
        <v>1467.295930543354</v>
      </c>
      <c r="E59">
        <v>955.937435937383</v>
      </c>
    </row>
    <row r="60" spans="1:5">
      <c r="A60">
        <v>58</v>
      </c>
      <c r="B60">
        <v>5236.109918144272</v>
      </c>
      <c r="C60">
        <v>5236.109918144272</v>
      </c>
      <c r="D60">
        <v>1469.434519351601</v>
      </c>
      <c r="E60">
        <v>958.0760247456301</v>
      </c>
    </row>
    <row r="61" spans="1:5">
      <c r="A61">
        <v>59</v>
      </c>
      <c r="B61">
        <v>5236.109918144272</v>
      </c>
      <c r="C61">
        <v>5236.109918144272</v>
      </c>
      <c r="D61">
        <v>1448.265267798188</v>
      </c>
      <c r="E61">
        <v>936.906773192219</v>
      </c>
    </row>
    <row r="62" spans="1:5">
      <c r="A62">
        <v>60</v>
      </c>
      <c r="B62">
        <v>5236.109918144272</v>
      </c>
      <c r="C62">
        <v>5236.109918144272</v>
      </c>
      <c r="D62">
        <v>1438.939434420211</v>
      </c>
      <c r="E62">
        <v>927.5809398142385</v>
      </c>
    </row>
    <row r="63" spans="1:5">
      <c r="A63">
        <v>61</v>
      </c>
      <c r="B63">
        <v>5236.109918144272</v>
      </c>
      <c r="C63">
        <v>5236.109918144272</v>
      </c>
      <c r="D63">
        <v>1387.907946708662</v>
      </c>
      <c r="E63">
        <v>876.5494521026927</v>
      </c>
    </row>
    <row r="64" spans="1:5">
      <c r="A64">
        <v>62</v>
      </c>
      <c r="B64">
        <v>5236.109918144272</v>
      </c>
      <c r="C64">
        <v>5236.109918144272</v>
      </c>
      <c r="D64">
        <v>1359.868255125579</v>
      </c>
      <c r="E64">
        <v>848.5097605196114</v>
      </c>
    </row>
    <row r="65" spans="1:5">
      <c r="A65">
        <v>63</v>
      </c>
      <c r="B65">
        <v>5236.109918144272</v>
      </c>
      <c r="C65">
        <v>5236.109918144272</v>
      </c>
      <c r="D65">
        <v>1340.908049542175</v>
      </c>
      <c r="E65">
        <v>829.5495549362048</v>
      </c>
    </row>
    <row r="66" spans="1:5">
      <c r="A66">
        <v>64</v>
      </c>
      <c r="B66">
        <v>5236.109918144272</v>
      </c>
      <c r="C66">
        <v>5236.109918144272</v>
      </c>
      <c r="D66">
        <v>1321.849407294249</v>
      </c>
      <c r="E66">
        <v>810.4909126882798</v>
      </c>
    </row>
    <row r="67" spans="1:5">
      <c r="A67">
        <v>65</v>
      </c>
      <c r="B67">
        <v>5236.109918144272</v>
      </c>
      <c r="C67">
        <v>5236.109918144272</v>
      </c>
      <c r="D67">
        <v>1311.800374255706</v>
      </c>
      <c r="E67">
        <v>800.4418796497381</v>
      </c>
    </row>
    <row r="68" spans="1:5">
      <c r="A68">
        <v>66</v>
      </c>
      <c r="B68">
        <v>5236.109918144272</v>
      </c>
      <c r="C68">
        <v>5236.109918144272</v>
      </c>
      <c r="D68">
        <v>1313.48723694745</v>
      </c>
      <c r="E68">
        <v>802.1287423414808</v>
      </c>
    </row>
    <row r="69" spans="1:5">
      <c r="A69">
        <v>67</v>
      </c>
      <c r="B69">
        <v>5236.109918144272</v>
      </c>
      <c r="C69">
        <v>5236.109918144272</v>
      </c>
      <c r="D69">
        <v>1290.634272000887</v>
      </c>
      <c r="E69">
        <v>779.2757773949198</v>
      </c>
    </row>
    <row r="70" spans="1:5">
      <c r="A70">
        <v>68</v>
      </c>
      <c r="B70">
        <v>5236.109918144272</v>
      </c>
      <c r="C70">
        <v>5236.109918144272</v>
      </c>
      <c r="D70">
        <v>1281.876773907237</v>
      </c>
      <c r="E70">
        <v>770.5182793012689</v>
      </c>
    </row>
    <row r="71" spans="1:5">
      <c r="A71">
        <v>69</v>
      </c>
      <c r="B71">
        <v>5236.109918144272</v>
      </c>
      <c r="C71">
        <v>5236.109918144272</v>
      </c>
      <c r="D71">
        <v>1282.654554548358</v>
      </c>
      <c r="E71">
        <v>771.2960599423888</v>
      </c>
    </row>
    <row r="72" spans="1:5">
      <c r="A72">
        <v>70</v>
      </c>
      <c r="B72">
        <v>5236.109918144272</v>
      </c>
      <c r="C72">
        <v>5236.109918144272</v>
      </c>
      <c r="D72">
        <v>1266.845812998251</v>
      </c>
      <c r="E72">
        <v>755.4873183922803</v>
      </c>
    </row>
    <row r="73" spans="1:5">
      <c r="A73">
        <v>71</v>
      </c>
      <c r="B73">
        <v>5236.109918144272</v>
      </c>
      <c r="C73">
        <v>5236.109918144272</v>
      </c>
      <c r="D73">
        <v>1263.431184567606</v>
      </c>
      <c r="E73">
        <v>752.0726899616351</v>
      </c>
    </row>
    <row r="74" spans="1:5">
      <c r="A74">
        <v>72</v>
      </c>
      <c r="B74">
        <v>5236.109918144272</v>
      </c>
      <c r="C74">
        <v>5236.109918144272</v>
      </c>
      <c r="D74">
        <v>1264.053204977363</v>
      </c>
      <c r="E74">
        <v>752.6947103713934</v>
      </c>
    </row>
    <row r="75" spans="1:5">
      <c r="A75">
        <v>73</v>
      </c>
      <c r="B75">
        <v>5236.109918144272</v>
      </c>
      <c r="C75">
        <v>5236.109918144272</v>
      </c>
      <c r="D75">
        <v>1248.886943314517</v>
      </c>
      <c r="E75">
        <v>737.5284487085494</v>
      </c>
    </row>
    <row r="76" spans="1:5">
      <c r="A76">
        <v>74</v>
      </c>
      <c r="B76">
        <v>5236.109918144272</v>
      </c>
      <c r="C76">
        <v>5236.109918144272</v>
      </c>
      <c r="D76">
        <v>1234.400273840586</v>
      </c>
      <c r="E76">
        <v>723.0417792346179</v>
      </c>
    </row>
    <row r="77" spans="1:5">
      <c r="A77">
        <v>75</v>
      </c>
      <c r="B77">
        <v>5236.109918144272</v>
      </c>
      <c r="C77">
        <v>5236.109918144272</v>
      </c>
      <c r="D77">
        <v>1230.832307634824</v>
      </c>
      <c r="E77">
        <v>719.4738130288534</v>
      </c>
    </row>
    <row r="78" spans="1:5">
      <c r="A78">
        <v>76</v>
      </c>
      <c r="B78">
        <v>5236.109918144272</v>
      </c>
      <c r="C78">
        <v>5236.109918144272</v>
      </c>
      <c r="D78">
        <v>1231.322712481151</v>
      </c>
      <c r="E78">
        <v>719.9642178751808</v>
      </c>
    </row>
    <row r="79" spans="1:5">
      <c r="A79">
        <v>77</v>
      </c>
      <c r="B79">
        <v>5236.109918144272</v>
      </c>
      <c r="C79">
        <v>5236.109918144272</v>
      </c>
      <c r="D79">
        <v>1216.730227204368</v>
      </c>
      <c r="E79">
        <v>705.3717325983986</v>
      </c>
    </row>
    <row r="80" spans="1:5">
      <c r="A80">
        <v>78</v>
      </c>
      <c r="B80">
        <v>5236.109918144272</v>
      </c>
      <c r="C80">
        <v>5236.109918144272</v>
      </c>
      <c r="D80">
        <v>1202.74013572065</v>
      </c>
      <c r="E80">
        <v>691.381641114681</v>
      </c>
    </row>
    <row r="81" spans="1:5">
      <c r="A81">
        <v>79</v>
      </c>
      <c r="B81">
        <v>5236.109918144272</v>
      </c>
      <c r="C81">
        <v>5236.109918144272</v>
      </c>
      <c r="D81">
        <v>1199.152894548936</v>
      </c>
      <c r="E81">
        <v>687.7943999429656</v>
      </c>
    </row>
    <row r="82" spans="1:5">
      <c r="A82">
        <v>80</v>
      </c>
      <c r="B82">
        <v>5236.109918144272</v>
      </c>
      <c r="C82">
        <v>5236.109918144272</v>
      </c>
      <c r="D82">
        <v>1199.526322925758</v>
      </c>
      <c r="E82">
        <v>688.1678283197871</v>
      </c>
    </row>
    <row r="83" spans="1:5">
      <c r="A83">
        <v>81</v>
      </c>
      <c r="B83">
        <v>5236.109918144272</v>
      </c>
      <c r="C83">
        <v>5236.109918144272</v>
      </c>
      <c r="D83">
        <v>1185.883773205855</v>
      </c>
      <c r="E83">
        <v>674.5252785998854</v>
      </c>
    </row>
    <row r="84" spans="1:5">
      <c r="A84">
        <v>82</v>
      </c>
      <c r="B84">
        <v>5236.109918144272</v>
      </c>
      <c r="C84">
        <v>5236.109918144272</v>
      </c>
      <c r="D84">
        <v>1172.845872022667</v>
      </c>
      <c r="E84">
        <v>661.4873774166937</v>
      </c>
    </row>
    <row r="85" spans="1:5">
      <c r="A85">
        <v>83</v>
      </c>
      <c r="B85">
        <v>5236.109918144272</v>
      </c>
      <c r="C85">
        <v>5236.109918144272</v>
      </c>
      <c r="D85">
        <v>1169.42750269332</v>
      </c>
      <c r="E85">
        <v>658.0690080873503</v>
      </c>
    </row>
    <row r="86" spans="1:5">
      <c r="A86">
        <v>84</v>
      </c>
      <c r="B86">
        <v>5236.109918144272</v>
      </c>
      <c r="C86">
        <v>5236.109918144272</v>
      </c>
      <c r="D86">
        <v>1169.704164130065</v>
      </c>
      <c r="E86">
        <v>658.3456695240978</v>
      </c>
    </row>
    <row r="87" spans="1:5">
      <c r="A87">
        <v>85</v>
      </c>
      <c r="B87">
        <v>5236.109918144272</v>
      </c>
      <c r="C87">
        <v>5236.109918144272</v>
      </c>
      <c r="D87">
        <v>1157.404551588786</v>
      </c>
      <c r="E87">
        <v>646.0460569828138</v>
      </c>
    </row>
    <row r="88" spans="1:5">
      <c r="A88">
        <v>86</v>
      </c>
      <c r="B88">
        <v>5236.109918144272</v>
      </c>
      <c r="C88">
        <v>5236.109918144272</v>
      </c>
      <c r="D88">
        <v>1157.632824557772</v>
      </c>
      <c r="E88">
        <v>646.2743299518031</v>
      </c>
    </row>
    <row r="89" spans="1:5">
      <c r="A89">
        <v>87</v>
      </c>
      <c r="B89">
        <v>5236.109918144272</v>
      </c>
      <c r="C89">
        <v>5236.109918144272</v>
      </c>
      <c r="D89">
        <v>1145.649436091167</v>
      </c>
      <c r="E89">
        <v>634.2909414851982</v>
      </c>
    </row>
    <row r="90" spans="1:5">
      <c r="A90">
        <v>88</v>
      </c>
      <c r="B90">
        <v>5236.109918144272</v>
      </c>
      <c r="C90">
        <v>5236.109918144272</v>
      </c>
      <c r="D90">
        <v>1145.931678587792</v>
      </c>
      <c r="E90">
        <v>634.5731839818224</v>
      </c>
    </row>
    <row r="91" spans="1:5">
      <c r="A91">
        <v>89</v>
      </c>
      <c r="B91">
        <v>5236.109918144272</v>
      </c>
      <c r="C91">
        <v>5236.109918144272</v>
      </c>
      <c r="D91">
        <v>1134.71312271057</v>
      </c>
      <c r="E91">
        <v>623.3546281045984</v>
      </c>
    </row>
    <row r="92" spans="1:5">
      <c r="A92">
        <v>90</v>
      </c>
      <c r="B92">
        <v>5236.109918144272</v>
      </c>
      <c r="C92">
        <v>5236.109918144272</v>
      </c>
      <c r="D92">
        <v>1131.908827310564</v>
      </c>
      <c r="E92">
        <v>620.550332704591</v>
      </c>
    </row>
    <row r="93" spans="1:5">
      <c r="A93">
        <v>91</v>
      </c>
      <c r="B93">
        <v>5236.109918144272</v>
      </c>
      <c r="C93">
        <v>5236.109918144272</v>
      </c>
      <c r="D93">
        <v>1110.579086332827</v>
      </c>
      <c r="E93">
        <v>599.2205917268592</v>
      </c>
    </row>
    <row r="94" spans="1:5">
      <c r="A94">
        <v>92</v>
      </c>
      <c r="B94">
        <v>5236.109918144272</v>
      </c>
      <c r="C94">
        <v>5236.109918144272</v>
      </c>
      <c r="D94">
        <v>1097.445360855818</v>
      </c>
      <c r="E94">
        <v>586.0868662498465</v>
      </c>
    </row>
    <row r="95" spans="1:5">
      <c r="A95">
        <v>93</v>
      </c>
      <c r="B95">
        <v>5236.109918144272</v>
      </c>
      <c r="C95">
        <v>5236.109918144272</v>
      </c>
      <c r="D95">
        <v>1088.208475842328</v>
      </c>
      <c r="E95">
        <v>576.8499812363589</v>
      </c>
    </row>
    <row r="96" spans="1:5">
      <c r="A96">
        <v>94</v>
      </c>
      <c r="B96">
        <v>5236.109918144272</v>
      </c>
      <c r="C96">
        <v>5236.109918144272</v>
      </c>
      <c r="D96">
        <v>1077.070000727331</v>
      </c>
      <c r="E96">
        <v>565.7115061213617</v>
      </c>
    </row>
    <row r="97" spans="1:5">
      <c r="A97">
        <v>95</v>
      </c>
      <c r="B97">
        <v>5236.109918144272</v>
      </c>
      <c r="C97">
        <v>5236.109918144272</v>
      </c>
      <c r="D97">
        <v>1071.625774174964</v>
      </c>
      <c r="E97">
        <v>560.267279568995</v>
      </c>
    </row>
    <row r="98" spans="1:5">
      <c r="A98">
        <v>96</v>
      </c>
      <c r="B98">
        <v>5236.109918144272</v>
      </c>
      <c r="C98">
        <v>5236.109918144272</v>
      </c>
      <c r="D98">
        <v>1070.873230602964</v>
      </c>
      <c r="E98">
        <v>559.5147359969958</v>
      </c>
    </row>
    <row r="99" spans="1:5">
      <c r="A99">
        <v>97</v>
      </c>
      <c r="B99">
        <v>5236.109918144272</v>
      </c>
      <c r="C99">
        <v>5236.109918144272</v>
      </c>
      <c r="D99">
        <v>1057.230207458803</v>
      </c>
      <c r="E99">
        <v>545.8717128528334</v>
      </c>
    </row>
    <row r="100" spans="1:5">
      <c r="A100">
        <v>98</v>
      </c>
      <c r="B100">
        <v>5236.109918144272</v>
      </c>
      <c r="C100">
        <v>5236.109918144272</v>
      </c>
      <c r="D100">
        <v>1052.764036515215</v>
      </c>
      <c r="E100">
        <v>541.4055419092446</v>
      </c>
    </row>
    <row r="101" spans="1:5">
      <c r="A101">
        <v>99</v>
      </c>
      <c r="B101">
        <v>5236.109918144272</v>
      </c>
      <c r="C101">
        <v>5236.109918144272</v>
      </c>
      <c r="D101">
        <v>1053.507982514531</v>
      </c>
      <c r="E101">
        <v>542.1494879085594</v>
      </c>
    </row>
    <row r="102" spans="1:5">
      <c r="A102">
        <v>100</v>
      </c>
      <c r="B102">
        <v>5236.109918144272</v>
      </c>
      <c r="C102">
        <v>5236.109918144272</v>
      </c>
      <c r="D102">
        <v>1042.703561521407</v>
      </c>
      <c r="E102">
        <v>531.3450669154392</v>
      </c>
    </row>
    <row r="103" spans="1:5">
      <c r="A103">
        <v>101</v>
      </c>
      <c r="B103">
        <v>5236.109918144272</v>
      </c>
      <c r="C103">
        <v>5236.109918144272</v>
      </c>
      <c r="D103">
        <v>1037.30103627999</v>
      </c>
      <c r="E103">
        <v>525.9425416740213</v>
      </c>
    </row>
    <row r="104" spans="1:5">
      <c r="A104">
        <v>102</v>
      </c>
      <c r="B104">
        <v>5236.109918144272</v>
      </c>
      <c r="C104">
        <v>5236.109918144272</v>
      </c>
      <c r="D104">
        <v>1038.095288864657</v>
      </c>
      <c r="E104">
        <v>526.7367942586882</v>
      </c>
    </row>
    <row r="105" spans="1:5">
      <c r="A105">
        <v>103</v>
      </c>
      <c r="B105">
        <v>5236.109918144272</v>
      </c>
      <c r="C105">
        <v>5236.109918144272</v>
      </c>
      <c r="D105">
        <v>1034.946095928706</v>
      </c>
      <c r="E105">
        <v>523.5876013227364</v>
      </c>
    </row>
    <row r="106" spans="1:5">
      <c r="A106">
        <v>104</v>
      </c>
      <c r="B106">
        <v>5236.109918144272</v>
      </c>
      <c r="C106">
        <v>5236.109918144272</v>
      </c>
      <c r="D106">
        <v>1034.686626766188</v>
      </c>
      <c r="E106">
        <v>523.328132160219</v>
      </c>
    </row>
    <row r="107" spans="1:5">
      <c r="A107">
        <v>105</v>
      </c>
      <c r="B107">
        <v>5236.109918144272</v>
      </c>
      <c r="C107">
        <v>5236.109918144272</v>
      </c>
      <c r="D107">
        <v>1023.051826568607</v>
      </c>
      <c r="E107">
        <v>511.6933319626372</v>
      </c>
    </row>
    <row r="108" spans="1:5">
      <c r="A108">
        <v>106</v>
      </c>
      <c r="B108">
        <v>5236.109918144272</v>
      </c>
      <c r="C108">
        <v>5236.109918144272</v>
      </c>
      <c r="D108">
        <v>1018.005303615122</v>
      </c>
      <c r="E108">
        <v>506.6468090091495</v>
      </c>
    </row>
    <row r="109" spans="1:5">
      <c r="A109">
        <v>107</v>
      </c>
      <c r="B109">
        <v>5236.109918144272</v>
      </c>
      <c r="C109">
        <v>5236.109918144272</v>
      </c>
      <c r="D109">
        <v>1018.739749033526</v>
      </c>
      <c r="E109">
        <v>507.3812544275567</v>
      </c>
    </row>
    <row r="110" spans="1:5">
      <c r="A110">
        <v>108</v>
      </c>
      <c r="B110">
        <v>5236.109918144272</v>
      </c>
      <c r="C110">
        <v>5236.109918144272</v>
      </c>
      <c r="D110">
        <v>1008.723080148389</v>
      </c>
      <c r="E110">
        <v>497.3645855424184</v>
      </c>
    </row>
    <row r="111" spans="1:5">
      <c r="A111">
        <v>109</v>
      </c>
      <c r="B111">
        <v>5236.109918144272</v>
      </c>
      <c r="C111">
        <v>5236.109918144272</v>
      </c>
      <c r="D111">
        <v>1001.57502641806</v>
      </c>
      <c r="E111">
        <v>490.2165318120908</v>
      </c>
    </row>
    <row r="112" spans="1:5">
      <c r="A112">
        <v>110</v>
      </c>
      <c r="B112">
        <v>5236.109918144272</v>
      </c>
      <c r="C112">
        <v>5236.109918144272</v>
      </c>
      <c r="D112">
        <v>999.1480929265706</v>
      </c>
      <c r="E112">
        <v>487.7895983206009</v>
      </c>
    </row>
    <row r="113" spans="1:5">
      <c r="A113">
        <v>111</v>
      </c>
      <c r="B113">
        <v>5236.109918144272</v>
      </c>
      <c r="C113">
        <v>5236.109918144272</v>
      </c>
      <c r="D113">
        <v>998.7961076131458</v>
      </c>
      <c r="E113">
        <v>487.437613007176</v>
      </c>
    </row>
    <row r="114" spans="1:5">
      <c r="A114">
        <v>112</v>
      </c>
      <c r="B114">
        <v>5236.109918144272</v>
      </c>
      <c r="C114">
        <v>5236.109918144272</v>
      </c>
      <c r="D114">
        <v>988.9921979904693</v>
      </c>
      <c r="E114">
        <v>477.6337033844999</v>
      </c>
    </row>
    <row r="115" spans="1:5">
      <c r="A115">
        <v>113</v>
      </c>
      <c r="B115">
        <v>5236.109918144272</v>
      </c>
      <c r="C115">
        <v>5236.109918144272</v>
      </c>
      <c r="D115">
        <v>984.5196760030741</v>
      </c>
      <c r="E115">
        <v>473.1611813971048</v>
      </c>
    </row>
    <row r="116" spans="1:5">
      <c r="A116">
        <v>114</v>
      </c>
      <c r="B116">
        <v>5236.109918144272</v>
      </c>
      <c r="C116">
        <v>5236.109918144272</v>
      </c>
      <c r="D116">
        <v>985.0230453421553</v>
      </c>
      <c r="E116">
        <v>473.6645507361856</v>
      </c>
    </row>
    <row r="117" spans="1:5">
      <c r="A117">
        <v>115</v>
      </c>
      <c r="B117">
        <v>5236.109918144272</v>
      </c>
      <c r="C117">
        <v>5236.109918144272</v>
      </c>
      <c r="D117">
        <v>982.8502320815795</v>
      </c>
      <c r="E117">
        <v>471.4917374756087</v>
      </c>
    </row>
    <row r="118" spans="1:5">
      <c r="A118">
        <v>116</v>
      </c>
      <c r="B118">
        <v>5236.109918144272</v>
      </c>
      <c r="C118">
        <v>5236.109918144272</v>
      </c>
      <c r="D118">
        <v>983.3199466340751</v>
      </c>
      <c r="E118">
        <v>471.9614520281042</v>
      </c>
    </row>
    <row r="119" spans="1:5">
      <c r="A119">
        <v>117</v>
      </c>
      <c r="B119">
        <v>5236.109918144272</v>
      </c>
      <c r="C119">
        <v>5236.109918144272</v>
      </c>
      <c r="D119">
        <v>975.8879536118287</v>
      </c>
      <c r="E119">
        <v>464.5294590058592</v>
      </c>
    </row>
    <row r="120" spans="1:5">
      <c r="A120">
        <v>118</v>
      </c>
      <c r="B120">
        <v>5236.109918144272</v>
      </c>
      <c r="C120">
        <v>5236.109918144272</v>
      </c>
      <c r="D120">
        <v>969.6352232725748</v>
      </c>
      <c r="E120">
        <v>458.2767286666046</v>
      </c>
    </row>
    <row r="121" spans="1:5">
      <c r="A121">
        <v>119</v>
      </c>
      <c r="B121">
        <v>5236.109918144272</v>
      </c>
      <c r="C121">
        <v>5236.109918144272</v>
      </c>
      <c r="D121">
        <v>968.2601575334378</v>
      </c>
      <c r="E121">
        <v>456.90166292747</v>
      </c>
    </row>
    <row r="122" spans="1:5">
      <c r="A122">
        <v>120</v>
      </c>
      <c r="B122">
        <v>5236.109918144272</v>
      </c>
      <c r="C122">
        <v>5236.109918144272</v>
      </c>
      <c r="D122">
        <v>967.896102603064</v>
      </c>
      <c r="E122">
        <v>456.5376079970939</v>
      </c>
    </row>
    <row r="123" spans="1:5">
      <c r="A123">
        <v>121</v>
      </c>
      <c r="B123">
        <v>5236.109918144272</v>
      </c>
      <c r="C123">
        <v>5236.109918144272</v>
      </c>
      <c r="D123">
        <v>956.6406599743302</v>
      </c>
      <c r="E123">
        <v>445.2821653683602</v>
      </c>
    </row>
    <row r="124" spans="1:5">
      <c r="A124">
        <v>122</v>
      </c>
      <c r="B124">
        <v>5236.109918144272</v>
      </c>
      <c r="C124">
        <v>5236.109918144272</v>
      </c>
      <c r="D124">
        <v>948.5344002170856</v>
      </c>
      <c r="E124">
        <v>437.1759056111156</v>
      </c>
    </row>
    <row r="125" spans="1:5">
      <c r="A125">
        <v>123</v>
      </c>
      <c r="B125">
        <v>5236.109918144272</v>
      </c>
      <c r="C125">
        <v>5236.109918144272</v>
      </c>
      <c r="D125">
        <v>942.8298687914262</v>
      </c>
      <c r="E125">
        <v>431.471374185456</v>
      </c>
    </row>
    <row r="126" spans="1:5">
      <c r="A126">
        <v>124</v>
      </c>
      <c r="B126">
        <v>5236.109918144272</v>
      </c>
      <c r="C126">
        <v>5236.109918144272</v>
      </c>
      <c r="D126">
        <v>936.3066183025239</v>
      </c>
      <c r="E126">
        <v>424.9481236965548</v>
      </c>
    </row>
    <row r="127" spans="1:5">
      <c r="A127">
        <v>125</v>
      </c>
      <c r="B127">
        <v>5236.109918144272</v>
      </c>
      <c r="C127">
        <v>5236.109918144272</v>
      </c>
      <c r="D127">
        <v>932.8451100785973</v>
      </c>
      <c r="E127">
        <v>421.4866154726259</v>
      </c>
    </row>
    <row r="128" spans="1:5">
      <c r="A128">
        <v>126</v>
      </c>
      <c r="B128">
        <v>5236.109918144272</v>
      </c>
      <c r="C128">
        <v>5236.109918144272</v>
      </c>
      <c r="D128">
        <v>932.6408711493081</v>
      </c>
      <c r="E128">
        <v>421.2823765433397</v>
      </c>
    </row>
    <row r="129" spans="1:5">
      <c r="A129">
        <v>127</v>
      </c>
      <c r="B129">
        <v>5236.109918144272</v>
      </c>
      <c r="C129">
        <v>5236.109918144272</v>
      </c>
      <c r="D129">
        <v>924.7396720514838</v>
      </c>
      <c r="E129">
        <v>413.3811774455143</v>
      </c>
    </row>
    <row r="130" spans="1:5">
      <c r="A130">
        <v>128</v>
      </c>
      <c r="B130">
        <v>5236.109918144272</v>
      </c>
      <c r="C130">
        <v>5236.109918144272</v>
      </c>
      <c r="D130">
        <v>921.2415450973218</v>
      </c>
      <c r="E130">
        <v>409.8830504913525</v>
      </c>
    </row>
    <row r="131" spans="1:5">
      <c r="A131">
        <v>129</v>
      </c>
      <c r="B131">
        <v>5236.109918144272</v>
      </c>
      <c r="C131">
        <v>5236.109918144272</v>
      </c>
      <c r="D131">
        <v>921.3844131770414</v>
      </c>
      <c r="E131">
        <v>410.0259185710713</v>
      </c>
    </row>
    <row r="132" spans="1:5">
      <c r="A132">
        <v>130</v>
      </c>
      <c r="B132">
        <v>5236.109918144272</v>
      </c>
      <c r="C132">
        <v>5236.109918144272</v>
      </c>
      <c r="D132">
        <v>917.3284152475276</v>
      </c>
      <c r="E132">
        <v>405.9699206415571</v>
      </c>
    </row>
    <row r="133" spans="1:5">
      <c r="A133">
        <v>131</v>
      </c>
      <c r="B133">
        <v>5236.109918144272</v>
      </c>
      <c r="C133">
        <v>5236.109918144272</v>
      </c>
      <c r="D133">
        <v>917.2382717287691</v>
      </c>
      <c r="E133">
        <v>405.8797771228004</v>
      </c>
    </row>
    <row r="134" spans="1:5">
      <c r="A134">
        <v>132</v>
      </c>
      <c r="B134">
        <v>5236.109918144272</v>
      </c>
      <c r="C134">
        <v>5236.109918144272</v>
      </c>
      <c r="D134">
        <v>910.1325243847591</v>
      </c>
      <c r="E134">
        <v>398.7740297787893</v>
      </c>
    </row>
    <row r="135" spans="1:5">
      <c r="A135">
        <v>133</v>
      </c>
      <c r="B135">
        <v>5236.109918144272</v>
      </c>
      <c r="C135">
        <v>5236.109918144272</v>
      </c>
      <c r="D135">
        <v>905.9597633011704</v>
      </c>
      <c r="E135">
        <v>394.6012686952015</v>
      </c>
    </row>
    <row r="136" spans="1:5">
      <c r="A136">
        <v>134</v>
      </c>
      <c r="B136">
        <v>5236.109918144272</v>
      </c>
      <c r="C136">
        <v>5236.109918144272</v>
      </c>
      <c r="D136">
        <v>904.8962684759603</v>
      </c>
      <c r="E136">
        <v>393.5377738699898</v>
      </c>
    </row>
    <row r="137" spans="1:5">
      <c r="A137">
        <v>135</v>
      </c>
      <c r="B137">
        <v>5236.109918144272</v>
      </c>
      <c r="C137">
        <v>5236.109918144272</v>
      </c>
      <c r="D137">
        <v>904.8452441627364</v>
      </c>
      <c r="E137">
        <v>393.4867495567671</v>
      </c>
    </row>
    <row r="138" spans="1:5">
      <c r="A138">
        <v>136</v>
      </c>
      <c r="B138">
        <v>5236.109918144272</v>
      </c>
      <c r="C138">
        <v>5236.109918144272</v>
      </c>
      <c r="D138">
        <v>898.0513014810194</v>
      </c>
      <c r="E138">
        <v>386.6928068750506</v>
      </c>
    </row>
    <row r="139" spans="1:5">
      <c r="A139">
        <v>137</v>
      </c>
      <c r="B139">
        <v>5236.109918144272</v>
      </c>
      <c r="C139">
        <v>5236.109918144272</v>
      </c>
      <c r="D139">
        <v>895.8922025039484</v>
      </c>
      <c r="E139">
        <v>384.5337078979784</v>
      </c>
    </row>
    <row r="140" spans="1:5">
      <c r="A140">
        <v>138</v>
      </c>
      <c r="B140">
        <v>5236.109918144272</v>
      </c>
      <c r="C140">
        <v>5236.109918144272</v>
      </c>
      <c r="D140">
        <v>895.8711552816005</v>
      </c>
      <c r="E140">
        <v>384.5126606756311</v>
      </c>
    </row>
    <row r="141" spans="1:5">
      <c r="A141">
        <v>139</v>
      </c>
      <c r="B141">
        <v>5236.109918144272</v>
      </c>
      <c r="C141">
        <v>5236.109918144272</v>
      </c>
      <c r="D141">
        <v>888.8397493116041</v>
      </c>
      <c r="E141">
        <v>377.4812547056338</v>
      </c>
    </row>
    <row r="142" spans="1:5">
      <c r="A142">
        <v>140</v>
      </c>
      <c r="B142">
        <v>5236.109918144272</v>
      </c>
      <c r="C142">
        <v>5236.109918144272</v>
      </c>
      <c r="D142">
        <v>885.6372616192182</v>
      </c>
      <c r="E142">
        <v>374.2787670132494</v>
      </c>
    </row>
    <row r="143" spans="1:5">
      <c r="A143">
        <v>141</v>
      </c>
      <c r="B143">
        <v>5236.109918144272</v>
      </c>
      <c r="C143">
        <v>5236.109918144272</v>
      </c>
      <c r="D143">
        <v>885.6512567563858</v>
      </c>
      <c r="E143">
        <v>374.2927621504157</v>
      </c>
    </row>
    <row r="144" spans="1:5">
      <c r="A144">
        <v>142</v>
      </c>
      <c r="B144">
        <v>5236.109918144272</v>
      </c>
      <c r="C144">
        <v>5236.109918144272</v>
      </c>
      <c r="D144">
        <v>879.6364084229953</v>
      </c>
      <c r="E144">
        <v>368.2779138170267</v>
      </c>
    </row>
    <row r="145" spans="1:5">
      <c r="A145">
        <v>143</v>
      </c>
      <c r="B145">
        <v>5236.109918144272</v>
      </c>
      <c r="C145">
        <v>5236.109918144272</v>
      </c>
      <c r="D145">
        <v>877.8736941443044</v>
      </c>
      <c r="E145">
        <v>366.5151995383347</v>
      </c>
    </row>
    <row r="146" spans="1:5">
      <c r="A146">
        <v>144</v>
      </c>
      <c r="B146">
        <v>5236.109918144272</v>
      </c>
      <c r="C146">
        <v>5236.109918144272</v>
      </c>
      <c r="D146">
        <v>878.0414116583788</v>
      </c>
      <c r="E146">
        <v>366.6829170524072</v>
      </c>
    </row>
    <row r="147" spans="1:5">
      <c r="A147">
        <v>145</v>
      </c>
      <c r="B147">
        <v>5236.109918144272</v>
      </c>
      <c r="C147">
        <v>5236.109918144272</v>
      </c>
      <c r="D147">
        <v>876.8720506345309</v>
      </c>
      <c r="E147">
        <v>365.5135560285629</v>
      </c>
    </row>
    <row r="148" spans="1:5">
      <c r="A148">
        <v>146</v>
      </c>
      <c r="B148">
        <v>5236.109918144272</v>
      </c>
      <c r="C148">
        <v>5236.109918144272</v>
      </c>
      <c r="D148">
        <v>876.8288564519577</v>
      </c>
      <c r="E148">
        <v>365.4703618459889</v>
      </c>
    </row>
    <row r="149" spans="1:5">
      <c r="A149">
        <v>147</v>
      </c>
      <c r="B149">
        <v>5236.109918144272</v>
      </c>
      <c r="C149">
        <v>5236.109918144272</v>
      </c>
      <c r="D149">
        <v>872.3826149898459</v>
      </c>
      <c r="E149">
        <v>361.0241203838763</v>
      </c>
    </row>
    <row r="150" spans="1:5">
      <c r="A150">
        <v>148</v>
      </c>
      <c r="B150">
        <v>5236.109918144272</v>
      </c>
      <c r="C150">
        <v>5236.109918144272</v>
      </c>
      <c r="D150">
        <v>868.4954453411696</v>
      </c>
      <c r="E150">
        <v>357.136950735199</v>
      </c>
    </row>
    <row r="151" spans="1:5">
      <c r="A151">
        <v>149</v>
      </c>
      <c r="B151">
        <v>5236.109918144272</v>
      </c>
      <c r="C151">
        <v>5236.109918144272</v>
      </c>
      <c r="D151">
        <v>864.3122207958229</v>
      </c>
      <c r="E151">
        <v>352.9537261898545</v>
      </c>
    </row>
    <row r="152" spans="1:5">
      <c r="A152">
        <v>150</v>
      </c>
      <c r="B152">
        <v>5236.109918144272</v>
      </c>
      <c r="C152">
        <v>5236.109918144272</v>
      </c>
      <c r="D152">
        <v>859.7237599974827</v>
      </c>
      <c r="E152">
        <v>348.3652653915135</v>
      </c>
    </row>
    <row r="153" spans="1:5">
      <c r="A153">
        <v>151</v>
      </c>
      <c r="B153">
        <v>5236.109918144272</v>
      </c>
      <c r="C153">
        <v>5236.109918144272</v>
      </c>
      <c r="D153">
        <v>854.4165766809474</v>
      </c>
      <c r="E153">
        <v>343.058082074978</v>
      </c>
    </row>
    <row r="154" spans="1:5">
      <c r="A154">
        <v>152</v>
      </c>
      <c r="B154">
        <v>5236.109918144272</v>
      </c>
      <c r="C154">
        <v>5236.109918144272</v>
      </c>
      <c r="D154">
        <v>849.7324434432501</v>
      </c>
      <c r="E154">
        <v>338.3739488372797</v>
      </c>
    </row>
    <row r="155" spans="1:5">
      <c r="A155">
        <v>153</v>
      </c>
      <c r="B155">
        <v>5236.109918144272</v>
      </c>
      <c r="C155">
        <v>5236.109918144272</v>
      </c>
      <c r="D155">
        <v>846.4300463389848</v>
      </c>
      <c r="E155">
        <v>335.0715517330149</v>
      </c>
    </row>
    <row r="156" spans="1:5">
      <c r="A156">
        <v>154</v>
      </c>
      <c r="B156">
        <v>5236.109918144272</v>
      </c>
      <c r="C156">
        <v>5236.109918144272</v>
      </c>
      <c r="D156">
        <v>842.3972874402674</v>
      </c>
      <c r="E156">
        <v>331.0387928342983</v>
      </c>
    </row>
    <row r="157" spans="1:5">
      <c r="A157">
        <v>155</v>
      </c>
      <c r="B157">
        <v>5236.109918144272</v>
      </c>
      <c r="C157">
        <v>5236.109918144272</v>
      </c>
      <c r="D157">
        <v>840.3952396569922</v>
      </c>
      <c r="E157">
        <v>329.036745051023</v>
      </c>
    </row>
    <row r="158" spans="1:5">
      <c r="A158">
        <v>156</v>
      </c>
      <c r="B158">
        <v>5236.109918144272</v>
      </c>
      <c r="C158">
        <v>5236.109918144272</v>
      </c>
      <c r="D158">
        <v>840.3659218946583</v>
      </c>
      <c r="E158">
        <v>329.0074272886903</v>
      </c>
    </row>
    <row r="159" spans="1:5">
      <c r="A159">
        <v>157</v>
      </c>
      <c r="B159">
        <v>5236.109918144272</v>
      </c>
      <c r="C159">
        <v>5236.109918144272</v>
      </c>
      <c r="D159">
        <v>835.2851827028118</v>
      </c>
      <c r="E159">
        <v>323.9266880968423</v>
      </c>
    </row>
    <row r="160" spans="1:5">
      <c r="A160">
        <v>158</v>
      </c>
      <c r="B160">
        <v>5236.109918144272</v>
      </c>
      <c r="C160">
        <v>5236.109918144272</v>
      </c>
      <c r="D160">
        <v>833.3315415623597</v>
      </c>
      <c r="E160">
        <v>321.97304695639</v>
      </c>
    </row>
    <row r="161" spans="1:5">
      <c r="A161">
        <v>159</v>
      </c>
      <c r="B161">
        <v>5236.109918144272</v>
      </c>
      <c r="C161">
        <v>5236.109918144272</v>
      </c>
      <c r="D161">
        <v>833.4531712270026</v>
      </c>
      <c r="E161">
        <v>322.094676621033</v>
      </c>
    </row>
    <row r="162" spans="1:5">
      <c r="A162">
        <v>160</v>
      </c>
      <c r="B162">
        <v>5236.109918144272</v>
      </c>
      <c r="C162">
        <v>5236.109918144272</v>
      </c>
      <c r="D162">
        <v>831.0664429186279</v>
      </c>
      <c r="E162">
        <v>319.7079483126575</v>
      </c>
    </row>
    <row r="163" spans="1:5">
      <c r="A163">
        <v>161</v>
      </c>
      <c r="B163">
        <v>5236.109918144272</v>
      </c>
      <c r="C163">
        <v>5236.109918144272</v>
      </c>
      <c r="D163">
        <v>831.1408687146023</v>
      </c>
      <c r="E163">
        <v>319.7823741086341</v>
      </c>
    </row>
    <row r="164" spans="1:5">
      <c r="A164">
        <v>162</v>
      </c>
      <c r="B164">
        <v>5236.109918144272</v>
      </c>
      <c r="C164">
        <v>5236.109918144272</v>
      </c>
      <c r="D164">
        <v>826.674754212789</v>
      </c>
      <c r="E164">
        <v>315.3162596068192</v>
      </c>
    </row>
    <row r="165" spans="1:5">
      <c r="A165">
        <v>163</v>
      </c>
      <c r="B165">
        <v>5236.109918144272</v>
      </c>
      <c r="C165">
        <v>5236.109918144272</v>
      </c>
      <c r="D165">
        <v>824.1258696055457</v>
      </c>
      <c r="E165">
        <v>312.7673749995768</v>
      </c>
    </row>
    <row r="166" spans="1:5">
      <c r="A166">
        <v>164</v>
      </c>
      <c r="B166">
        <v>5236.109918144272</v>
      </c>
      <c r="C166">
        <v>5236.109918144272</v>
      </c>
      <c r="D166">
        <v>821.6341640275606</v>
      </c>
      <c r="E166">
        <v>310.2756694215901</v>
      </c>
    </row>
    <row r="167" spans="1:5">
      <c r="A167">
        <v>165</v>
      </c>
      <c r="B167">
        <v>5236.109918144272</v>
      </c>
      <c r="C167">
        <v>5236.109918144272</v>
      </c>
      <c r="D167">
        <v>819.1456157608625</v>
      </c>
      <c r="E167">
        <v>307.7871211548923</v>
      </c>
    </row>
    <row r="168" spans="1:5">
      <c r="A168">
        <v>166</v>
      </c>
      <c r="B168">
        <v>5236.109918144272</v>
      </c>
      <c r="C168">
        <v>5236.109918144272</v>
      </c>
      <c r="D168">
        <v>815.9567557034948</v>
      </c>
      <c r="E168">
        <v>304.5982610975253</v>
      </c>
    </row>
    <row r="169" spans="1:5">
      <c r="A169">
        <v>167</v>
      </c>
      <c r="B169">
        <v>5236.109918144272</v>
      </c>
      <c r="C169">
        <v>5236.109918144272</v>
      </c>
      <c r="D169">
        <v>814.8246376477396</v>
      </c>
      <c r="E169">
        <v>303.4661430417692</v>
      </c>
    </row>
    <row r="170" spans="1:5">
      <c r="A170">
        <v>168</v>
      </c>
      <c r="B170">
        <v>5236.109918144272</v>
      </c>
      <c r="C170">
        <v>5236.109918144272</v>
      </c>
      <c r="D170">
        <v>814.8744785898792</v>
      </c>
      <c r="E170">
        <v>303.5159839839099</v>
      </c>
    </row>
    <row r="171" spans="1:5">
      <c r="A171">
        <v>169</v>
      </c>
      <c r="B171">
        <v>5236.109918144272</v>
      </c>
      <c r="C171">
        <v>5236.109918144272</v>
      </c>
      <c r="D171">
        <v>810.4338304376569</v>
      </c>
      <c r="E171">
        <v>299.0753358316889</v>
      </c>
    </row>
    <row r="172" spans="1:5">
      <c r="A172">
        <v>170</v>
      </c>
      <c r="B172">
        <v>5236.109918144272</v>
      </c>
      <c r="C172">
        <v>5236.109918144272</v>
      </c>
      <c r="D172">
        <v>808.5965069084358</v>
      </c>
      <c r="E172">
        <v>297.2380123024666</v>
      </c>
    </row>
    <row r="173" spans="1:5">
      <c r="A173">
        <v>171</v>
      </c>
      <c r="B173">
        <v>5236.109918144272</v>
      </c>
      <c r="C173">
        <v>5236.109918144272</v>
      </c>
      <c r="D173">
        <v>808.6165834553155</v>
      </c>
      <c r="E173">
        <v>297.2580888493453</v>
      </c>
    </row>
    <row r="174" spans="1:5">
      <c r="A174">
        <v>172</v>
      </c>
      <c r="B174">
        <v>5236.109918144272</v>
      </c>
      <c r="C174">
        <v>5236.109918144272</v>
      </c>
      <c r="D174">
        <v>804.7987251286629</v>
      </c>
      <c r="E174">
        <v>293.4402305226929</v>
      </c>
    </row>
    <row r="175" spans="1:5">
      <c r="A175">
        <v>173</v>
      </c>
      <c r="B175">
        <v>5236.109918144272</v>
      </c>
      <c r="C175">
        <v>5236.109918144272</v>
      </c>
      <c r="D175">
        <v>803.5437255344008</v>
      </c>
      <c r="E175">
        <v>292.185230928432</v>
      </c>
    </row>
    <row r="176" spans="1:5">
      <c r="A176">
        <v>174</v>
      </c>
      <c r="B176">
        <v>5236.109918144272</v>
      </c>
      <c r="C176">
        <v>5236.109918144272</v>
      </c>
      <c r="D176">
        <v>803.6009871781299</v>
      </c>
      <c r="E176">
        <v>292.2424925721591</v>
      </c>
    </row>
    <row r="177" spans="1:5">
      <c r="A177">
        <v>175</v>
      </c>
      <c r="B177">
        <v>5236.109918144272</v>
      </c>
      <c r="C177">
        <v>5236.109918144272</v>
      </c>
      <c r="D177">
        <v>802.1107825348087</v>
      </c>
      <c r="E177">
        <v>290.7522879288371</v>
      </c>
    </row>
    <row r="178" spans="1:5">
      <c r="A178">
        <v>176</v>
      </c>
      <c r="B178">
        <v>5236.109918144272</v>
      </c>
      <c r="C178">
        <v>5236.109918144272</v>
      </c>
      <c r="D178">
        <v>802.1301478419981</v>
      </c>
      <c r="E178">
        <v>290.7716532360277</v>
      </c>
    </row>
    <row r="179" spans="1:5">
      <c r="A179">
        <v>177</v>
      </c>
      <c r="B179">
        <v>5236.109918144272</v>
      </c>
      <c r="C179">
        <v>5236.109918144272</v>
      </c>
      <c r="D179">
        <v>799.5197036409207</v>
      </c>
      <c r="E179">
        <v>288.1612090349523</v>
      </c>
    </row>
    <row r="180" spans="1:5">
      <c r="A180">
        <v>178</v>
      </c>
      <c r="B180">
        <v>5236.109918144272</v>
      </c>
      <c r="C180">
        <v>5236.109918144272</v>
      </c>
      <c r="D180">
        <v>797.1116750963291</v>
      </c>
      <c r="E180">
        <v>285.7531804903587</v>
      </c>
    </row>
    <row r="181" spans="1:5">
      <c r="A181">
        <v>179</v>
      </c>
      <c r="B181">
        <v>5236.109918144272</v>
      </c>
      <c r="C181">
        <v>5236.109918144272</v>
      </c>
      <c r="D181">
        <v>794.5497841054187</v>
      </c>
      <c r="E181">
        <v>283.1912894994492</v>
      </c>
    </row>
    <row r="182" spans="1:5">
      <c r="A182">
        <v>180</v>
      </c>
      <c r="B182">
        <v>5236.109918144272</v>
      </c>
      <c r="C182">
        <v>5236.109918144272</v>
      </c>
      <c r="D182">
        <v>791.7353364403374</v>
      </c>
      <c r="E182">
        <v>280.3768418343674</v>
      </c>
    </row>
    <row r="183" spans="1:5">
      <c r="A183">
        <v>181</v>
      </c>
      <c r="B183">
        <v>5236.109918144272</v>
      </c>
      <c r="C183">
        <v>5236.109918144272</v>
      </c>
      <c r="D183">
        <v>788.262355379256</v>
      </c>
      <c r="E183">
        <v>276.9038607732876</v>
      </c>
    </row>
    <row r="184" spans="1:5">
      <c r="A184">
        <v>182</v>
      </c>
      <c r="B184">
        <v>5236.109918144272</v>
      </c>
      <c r="C184">
        <v>5236.109918144272</v>
      </c>
      <c r="D184">
        <v>785.1393984410815</v>
      </c>
      <c r="E184">
        <v>273.780903835111</v>
      </c>
    </row>
    <row r="185" spans="1:5">
      <c r="A185">
        <v>183</v>
      </c>
      <c r="B185">
        <v>5236.109918144272</v>
      </c>
      <c r="C185">
        <v>5236.109918144272</v>
      </c>
      <c r="D185">
        <v>782.8977457592608</v>
      </c>
      <c r="E185">
        <v>271.5392511532914</v>
      </c>
    </row>
    <row r="186" spans="1:5">
      <c r="A186">
        <v>184</v>
      </c>
      <c r="B186">
        <v>5236.109918144272</v>
      </c>
      <c r="C186">
        <v>5236.109918144272</v>
      </c>
      <c r="D186">
        <v>780.3096760394512</v>
      </c>
      <c r="E186">
        <v>268.9511814334805</v>
      </c>
    </row>
    <row r="187" spans="1:5">
      <c r="A187">
        <v>185</v>
      </c>
      <c r="B187">
        <v>5236.109918144272</v>
      </c>
      <c r="C187">
        <v>5236.109918144272</v>
      </c>
      <c r="D187">
        <v>778.9713136545633</v>
      </c>
      <c r="E187">
        <v>267.6128190485937</v>
      </c>
    </row>
    <row r="188" spans="1:5">
      <c r="A188">
        <v>186</v>
      </c>
      <c r="B188">
        <v>5236.109918144272</v>
      </c>
      <c r="C188">
        <v>5236.109918144272</v>
      </c>
      <c r="D188">
        <v>779.1079262769977</v>
      </c>
      <c r="E188">
        <v>267.7494316710281</v>
      </c>
    </row>
    <row r="189" spans="1:5">
      <c r="A189">
        <v>187</v>
      </c>
      <c r="B189">
        <v>5236.109918144272</v>
      </c>
      <c r="C189">
        <v>5236.109918144272</v>
      </c>
      <c r="D189">
        <v>775.7607227219087</v>
      </c>
      <c r="E189">
        <v>264.4022281159388</v>
      </c>
    </row>
    <row r="190" spans="1:5">
      <c r="A190">
        <v>188</v>
      </c>
      <c r="B190">
        <v>5236.109918144272</v>
      </c>
      <c r="C190">
        <v>5236.109918144272</v>
      </c>
      <c r="D190">
        <v>774.335695264352</v>
      </c>
      <c r="E190">
        <v>262.9772006583835</v>
      </c>
    </row>
    <row r="191" spans="1:5">
      <c r="A191">
        <v>189</v>
      </c>
      <c r="B191">
        <v>5236.109918144272</v>
      </c>
      <c r="C191">
        <v>5236.109918144272</v>
      </c>
      <c r="D191">
        <v>774.3909638702916</v>
      </c>
      <c r="E191">
        <v>263.0324692643228</v>
      </c>
    </row>
    <row r="192" spans="1:5">
      <c r="A192">
        <v>190</v>
      </c>
      <c r="B192">
        <v>5236.109918144272</v>
      </c>
      <c r="C192">
        <v>5236.109918144272</v>
      </c>
      <c r="D192">
        <v>772.8867231345807</v>
      </c>
      <c r="E192">
        <v>261.5282285286123</v>
      </c>
    </row>
    <row r="193" spans="1:5">
      <c r="A193">
        <v>191</v>
      </c>
      <c r="B193">
        <v>5236.109918144272</v>
      </c>
      <c r="C193">
        <v>5236.109918144272</v>
      </c>
      <c r="D193">
        <v>772.988956788036</v>
      </c>
      <c r="E193">
        <v>261.630462182068</v>
      </c>
    </row>
    <row r="194" spans="1:5">
      <c r="A194">
        <v>192</v>
      </c>
      <c r="B194">
        <v>5236.109918144272</v>
      </c>
      <c r="C194">
        <v>5236.109918144272</v>
      </c>
      <c r="D194">
        <v>769.9058628779901</v>
      </c>
      <c r="E194">
        <v>258.547368272021</v>
      </c>
    </row>
    <row r="195" spans="1:5">
      <c r="A195">
        <v>193</v>
      </c>
      <c r="B195">
        <v>5236.109918144272</v>
      </c>
      <c r="C195">
        <v>5236.109918144272</v>
      </c>
      <c r="D195">
        <v>768.0885350398498</v>
      </c>
      <c r="E195">
        <v>256.7300404338798</v>
      </c>
    </row>
    <row r="196" spans="1:5">
      <c r="A196">
        <v>194</v>
      </c>
      <c r="B196">
        <v>5236.109918144272</v>
      </c>
      <c r="C196">
        <v>5236.109918144272</v>
      </c>
      <c r="D196">
        <v>766.4436753658938</v>
      </c>
      <c r="E196">
        <v>255.0851807599236</v>
      </c>
    </row>
    <row r="197" spans="1:5">
      <c r="A197">
        <v>195</v>
      </c>
      <c r="B197">
        <v>5236.109918144272</v>
      </c>
      <c r="C197">
        <v>5236.109918144272</v>
      </c>
      <c r="D197">
        <v>764.869485302232</v>
      </c>
      <c r="E197">
        <v>253.5109906962628</v>
      </c>
    </row>
    <row r="198" spans="1:5">
      <c r="A198">
        <v>196</v>
      </c>
      <c r="B198">
        <v>5236.109918144272</v>
      </c>
      <c r="C198">
        <v>5236.109918144272</v>
      </c>
      <c r="D198">
        <v>762.6019496853725</v>
      </c>
      <c r="E198">
        <v>251.2434550794019</v>
      </c>
    </row>
    <row r="199" spans="1:5">
      <c r="A199">
        <v>197</v>
      </c>
      <c r="B199">
        <v>5236.109918144272</v>
      </c>
      <c r="C199">
        <v>5236.109918144272</v>
      </c>
      <c r="D199">
        <v>761.7891050023181</v>
      </c>
      <c r="E199">
        <v>250.4306103963479</v>
      </c>
    </row>
    <row r="200" spans="1:5">
      <c r="A200">
        <v>198</v>
      </c>
      <c r="B200">
        <v>5236.109918144272</v>
      </c>
      <c r="C200">
        <v>5236.109918144272</v>
      </c>
      <c r="D200">
        <v>761.8692357184024</v>
      </c>
      <c r="E200">
        <v>250.5107411124321</v>
      </c>
    </row>
    <row r="201" spans="1:5">
      <c r="A201">
        <v>199</v>
      </c>
      <c r="B201">
        <v>5236.109918144272</v>
      </c>
      <c r="C201">
        <v>5236.109918144272</v>
      </c>
      <c r="D201">
        <v>758.7906270242762</v>
      </c>
      <c r="E201">
        <v>247.4321324183076</v>
      </c>
    </row>
    <row r="202" spans="1:5">
      <c r="A202">
        <v>200</v>
      </c>
      <c r="B202">
        <v>5236.109918144272</v>
      </c>
      <c r="C202">
        <v>5236.109918144272</v>
      </c>
      <c r="D202">
        <v>757.5098925667528</v>
      </c>
      <c r="E202">
        <v>246.1513979607812</v>
      </c>
    </row>
    <row r="203" spans="1:5">
      <c r="A203">
        <v>201</v>
      </c>
      <c r="B203">
        <v>5236.109918144272</v>
      </c>
      <c r="C203">
        <v>5236.109918144272</v>
      </c>
      <c r="D203">
        <v>757.5819028525134</v>
      </c>
      <c r="E203">
        <v>246.2234082465441</v>
      </c>
    </row>
    <row r="204" spans="1:5">
      <c r="A204">
        <v>202</v>
      </c>
      <c r="B204">
        <v>5236.109918144272</v>
      </c>
      <c r="C204">
        <v>5236.109918144272</v>
      </c>
      <c r="D204">
        <v>754.8529871219474</v>
      </c>
      <c r="E204">
        <v>243.494492515978</v>
      </c>
    </row>
    <row r="205" spans="1:5">
      <c r="A205">
        <v>203</v>
      </c>
      <c r="B205">
        <v>5236.109918144272</v>
      </c>
      <c r="C205">
        <v>5236.109918144272</v>
      </c>
      <c r="D205">
        <v>753.4395379818872</v>
      </c>
      <c r="E205">
        <v>242.0810433759164</v>
      </c>
    </row>
    <row r="206" spans="1:5">
      <c r="A206">
        <v>204</v>
      </c>
      <c r="B206">
        <v>5236.109918144272</v>
      </c>
      <c r="C206">
        <v>5236.109918144272</v>
      </c>
      <c r="D206">
        <v>752.5019678567336</v>
      </c>
      <c r="E206">
        <v>241.143473250762</v>
      </c>
    </row>
    <row r="207" spans="1:5">
      <c r="A207">
        <v>205</v>
      </c>
      <c r="B207">
        <v>5236.109918144272</v>
      </c>
      <c r="C207">
        <v>5236.109918144272</v>
      </c>
      <c r="D207">
        <v>752.5564591542706</v>
      </c>
      <c r="E207">
        <v>241.197964548302</v>
      </c>
    </row>
    <row r="208" spans="1:5">
      <c r="A208">
        <v>206</v>
      </c>
      <c r="B208">
        <v>5236.109918144272</v>
      </c>
      <c r="C208">
        <v>5236.109918144272</v>
      </c>
      <c r="D208">
        <v>751.2588757428425</v>
      </c>
      <c r="E208">
        <v>239.9003811368733</v>
      </c>
    </row>
    <row r="209" spans="1:5">
      <c r="A209">
        <v>207</v>
      </c>
      <c r="B209">
        <v>5236.109918144272</v>
      </c>
      <c r="C209">
        <v>5236.109918144272</v>
      </c>
      <c r="D209">
        <v>751.2692626025704</v>
      </c>
      <c r="E209">
        <v>239.9107679966022</v>
      </c>
    </row>
    <row r="210" spans="1:5">
      <c r="A210">
        <v>208</v>
      </c>
      <c r="B210">
        <v>5236.109918144272</v>
      </c>
      <c r="C210">
        <v>5236.109918144272</v>
      </c>
      <c r="D210">
        <v>749.5470200392346</v>
      </c>
      <c r="E210">
        <v>238.1885254332663</v>
      </c>
    </row>
    <row r="211" spans="1:5">
      <c r="A211">
        <v>209</v>
      </c>
      <c r="B211">
        <v>5236.109918144272</v>
      </c>
      <c r="C211">
        <v>5236.109918144272</v>
      </c>
      <c r="D211">
        <v>748.0273741994264</v>
      </c>
      <c r="E211">
        <v>236.6688795934577</v>
      </c>
    </row>
    <row r="212" spans="1:5">
      <c r="A212">
        <v>210</v>
      </c>
      <c r="B212">
        <v>5236.109918144272</v>
      </c>
      <c r="C212">
        <v>5236.109918144272</v>
      </c>
      <c r="D212">
        <v>746.3715989153142</v>
      </c>
      <c r="E212">
        <v>235.0131043093456</v>
      </c>
    </row>
    <row r="213" spans="1:5">
      <c r="A213">
        <v>211</v>
      </c>
      <c r="B213">
        <v>5236.109918144272</v>
      </c>
      <c r="C213">
        <v>5236.109918144272</v>
      </c>
      <c r="D213">
        <v>744.44629351624</v>
      </c>
      <c r="E213">
        <v>233.0877989102696</v>
      </c>
    </row>
    <row r="214" spans="1:5">
      <c r="A214">
        <v>212</v>
      </c>
      <c r="B214">
        <v>5236.109918144272</v>
      </c>
      <c r="C214">
        <v>5236.109918144272</v>
      </c>
      <c r="D214">
        <v>742.3784912911732</v>
      </c>
      <c r="E214">
        <v>231.0199966852022</v>
      </c>
    </row>
    <row r="215" spans="1:5">
      <c r="A215">
        <v>213</v>
      </c>
      <c r="B215">
        <v>5236.109918144272</v>
      </c>
      <c r="C215">
        <v>5236.109918144272</v>
      </c>
      <c r="D215">
        <v>740.2989494664283</v>
      </c>
      <c r="E215">
        <v>228.9404548604597</v>
      </c>
    </row>
    <row r="216" spans="1:5">
      <c r="A216">
        <v>214</v>
      </c>
      <c r="B216">
        <v>5236.109918144272</v>
      </c>
      <c r="C216">
        <v>5236.109918144272</v>
      </c>
      <c r="D216">
        <v>738.8799138864105</v>
      </c>
      <c r="E216">
        <v>227.5214192804409</v>
      </c>
    </row>
    <row r="217" spans="1:5">
      <c r="A217">
        <v>215</v>
      </c>
      <c r="B217">
        <v>5236.109918144272</v>
      </c>
      <c r="C217">
        <v>5236.109918144272</v>
      </c>
      <c r="D217">
        <v>737.156506698718</v>
      </c>
      <c r="E217">
        <v>225.7980120927497</v>
      </c>
    </row>
    <row r="218" spans="1:5">
      <c r="A218">
        <v>216</v>
      </c>
      <c r="B218">
        <v>5236.109918144272</v>
      </c>
      <c r="C218">
        <v>5236.109918144272</v>
      </c>
      <c r="D218">
        <v>736.3579836934023</v>
      </c>
      <c r="E218">
        <v>224.9994890874347</v>
      </c>
    </row>
    <row r="219" spans="1:5">
      <c r="A219">
        <v>217</v>
      </c>
      <c r="B219">
        <v>5236.109918144272</v>
      </c>
      <c r="C219">
        <v>5236.109918144272</v>
      </c>
      <c r="D219">
        <v>736.3400539333611</v>
      </c>
      <c r="E219">
        <v>224.9815593273907</v>
      </c>
    </row>
    <row r="220" spans="1:5">
      <c r="A220">
        <v>218</v>
      </c>
      <c r="B220">
        <v>5236.109918144272</v>
      </c>
      <c r="C220">
        <v>5236.109918144272</v>
      </c>
      <c r="D220">
        <v>734.1192193032221</v>
      </c>
      <c r="E220">
        <v>222.7607246972525</v>
      </c>
    </row>
    <row r="221" spans="1:5">
      <c r="A221">
        <v>219</v>
      </c>
      <c r="B221">
        <v>5236.109918144272</v>
      </c>
      <c r="C221">
        <v>5236.109918144272</v>
      </c>
      <c r="D221">
        <v>733.2369855800576</v>
      </c>
      <c r="E221">
        <v>221.8784909740892</v>
      </c>
    </row>
    <row r="222" spans="1:5">
      <c r="A222">
        <v>220</v>
      </c>
      <c r="B222">
        <v>5236.109918144272</v>
      </c>
      <c r="C222">
        <v>5236.109918144272</v>
      </c>
      <c r="D222">
        <v>733.2592812782057</v>
      </c>
      <c r="E222">
        <v>221.9007866722362</v>
      </c>
    </row>
    <row r="223" spans="1:5">
      <c r="A223">
        <v>221</v>
      </c>
      <c r="B223">
        <v>5236.109918144272</v>
      </c>
      <c r="C223">
        <v>5236.109918144272</v>
      </c>
      <c r="D223">
        <v>732.0786349108585</v>
      </c>
      <c r="E223">
        <v>220.7201403048884</v>
      </c>
    </row>
    <row r="224" spans="1:5">
      <c r="A224">
        <v>222</v>
      </c>
      <c r="B224">
        <v>5236.109918144272</v>
      </c>
      <c r="C224">
        <v>5236.109918144272</v>
      </c>
      <c r="D224">
        <v>732.1054485613976</v>
      </c>
      <c r="E224">
        <v>220.7469539554284</v>
      </c>
    </row>
    <row r="225" spans="1:5">
      <c r="A225">
        <v>223</v>
      </c>
      <c r="B225">
        <v>5236.109918144272</v>
      </c>
      <c r="C225">
        <v>5236.109918144272</v>
      </c>
      <c r="D225">
        <v>730.0650558783645</v>
      </c>
      <c r="E225">
        <v>218.706561272396</v>
      </c>
    </row>
    <row r="226" spans="1:5">
      <c r="A226">
        <v>224</v>
      </c>
      <c r="B226">
        <v>5236.109918144272</v>
      </c>
      <c r="C226">
        <v>5236.109918144272</v>
      </c>
      <c r="D226">
        <v>728.8233551285992</v>
      </c>
      <c r="E226">
        <v>217.4648605226306</v>
      </c>
    </row>
    <row r="227" spans="1:5">
      <c r="A227">
        <v>225</v>
      </c>
      <c r="B227">
        <v>5236.109918144272</v>
      </c>
      <c r="C227">
        <v>5236.109918144272</v>
      </c>
      <c r="D227">
        <v>727.6957047375391</v>
      </c>
      <c r="E227">
        <v>216.3372101315695</v>
      </c>
    </row>
    <row r="228" spans="1:5">
      <c r="A228">
        <v>226</v>
      </c>
      <c r="B228">
        <v>5236.109918144272</v>
      </c>
      <c r="C228">
        <v>5236.109918144272</v>
      </c>
      <c r="D228">
        <v>726.5674457091648</v>
      </c>
      <c r="E228">
        <v>215.2089511031946</v>
      </c>
    </row>
    <row r="229" spans="1:5">
      <c r="A229">
        <v>227</v>
      </c>
      <c r="B229">
        <v>5236.109918144272</v>
      </c>
      <c r="C229">
        <v>5236.109918144272</v>
      </c>
      <c r="D229">
        <v>726.5807571967956</v>
      </c>
      <c r="E229">
        <v>215.2222625908265</v>
      </c>
    </row>
    <row r="230" spans="1:5">
      <c r="A230">
        <v>228</v>
      </c>
      <c r="B230">
        <v>5236.109918144272</v>
      </c>
      <c r="C230">
        <v>5236.109918144272</v>
      </c>
      <c r="D230">
        <v>724.9237326413063</v>
      </c>
      <c r="E230">
        <v>213.5652380353353</v>
      </c>
    </row>
    <row r="231" spans="1:5">
      <c r="A231">
        <v>229</v>
      </c>
      <c r="B231">
        <v>5236.109918144272</v>
      </c>
      <c r="C231">
        <v>5236.109918144272</v>
      </c>
      <c r="D231">
        <v>723.0213867383461</v>
      </c>
      <c r="E231">
        <v>211.6628921323753</v>
      </c>
    </row>
    <row r="232" spans="1:5">
      <c r="A232">
        <v>230</v>
      </c>
      <c r="B232">
        <v>5236.109918144272</v>
      </c>
      <c r="C232">
        <v>5236.109918144272</v>
      </c>
      <c r="D232">
        <v>722.0120506218957</v>
      </c>
      <c r="E232">
        <v>210.6535560159264</v>
      </c>
    </row>
    <row r="233" spans="1:5">
      <c r="A233">
        <v>231</v>
      </c>
      <c r="B233">
        <v>5236.109918144272</v>
      </c>
      <c r="C233">
        <v>5236.109918144272</v>
      </c>
      <c r="D233">
        <v>722.0079530525857</v>
      </c>
      <c r="E233">
        <v>210.6494584466166</v>
      </c>
    </row>
    <row r="234" spans="1:5">
      <c r="A234">
        <v>232</v>
      </c>
      <c r="B234">
        <v>5236.109918144272</v>
      </c>
      <c r="C234">
        <v>5236.109918144272</v>
      </c>
      <c r="D234">
        <v>720.0432454629135</v>
      </c>
      <c r="E234">
        <v>208.6847508569429</v>
      </c>
    </row>
    <row r="235" spans="1:5">
      <c r="A235">
        <v>233</v>
      </c>
      <c r="B235">
        <v>5236.109918144272</v>
      </c>
      <c r="C235">
        <v>5236.109918144272</v>
      </c>
      <c r="D235">
        <v>718.9705012518697</v>
      </c>
      <c r="E235">
        <v>207.6120066459004</v>
      </c>
    </row>
    <row r="236" spans="1:5">
      <c r="A236">
        <v>234</v>
      </c>
      <c r="B236">
        <v>5236.109918144272</v>
      </c>
      <c r="C236">
        <v>5236.109918144272</v>
      </c>
      <c r="D236">
        <v>718.9808207055434</v>
      </c>
      <c r="E236">
        <v>207.6223260995728</v>
      </c>
    </row>
    <row r="237" spans="1:5">
      <c r="A237">
        <v>235</v>
      </c>
      <c r="B237">
        <v>5236.109918144272</v>
      </c>
      <c r="C237">
        <v>5236.109918144272</v>
      </c>
      <c r="D237">
        <v>718.4796114666838</v>
      </c>
      <c r="E237">
        <v>207.1211168607144</v>
      </c>
    </row>
    <row r="238" spans="1:5">
      <c r="A238">
        <v>236</v>
      </c>
      <c r="B238">
        <v>5236.109918144272</v>
      </c>
      <c r="C238">
        <v>5236.109918144272</v>
      </c>
      <c r="D238">
        <v>718.5213432584213</v>
      </c>
      <c r="E238">
        <v>207.162848652453</v>
      </c>
    </row>
    <row r="239" spans="1:5">
      <c r="A239">
        <v>237</v>
      </c>
      <c r="B239">
        <v>5236.109918144272</v>
      </c>
      <c r="C239">
        <v>5236.109918144272</v>
      </c>
      <c r="D239">
        <v>718.248443402586</v>
      </c>
      <c r="E239">
        <v>206.8899487966157</v>
      </c>
    </row>
    <row r="240" spans="1:5">
      <c r="A240">
        <v>238</v>
      </c>
      <c r="B240">
        <v>5236.109918144272</v>
      </c>
      <c r="C240">
        <v>5236.109918144272</v>
      </c>
      <c r="D240">
        <v>718.2633898312662</v>
      </c>
      <c r="E240">
        <v>206.9048952252966</v>
      </c>
    </row>
    <row r="241" spans="1:5">
      <c r="A241">
        <v>239</v>
      </c>
      <c r="B241">
        <v>5236.109918144272</v>
      </c>
      <c r="C241">
        <v>5236.109918144272</v>
      </c>
      <c r="D241">
        <v>716.628452273043</v>
      </c>
      <c r="E241">
        <v>205.2699576670728</v>
      </c>
    </row>
    <row r="242" spans="1:5">
      <c r="A242">
        <v>240</v>
      </c>
      <c r="B242">
        <v>5236.109918144272</v>
      </c>
      <c r="C242">
        <v>5236.109918144272</v>
      </c>
      <c r="D242">
        <v>715.4583537167965</v>
      </c>
      <c r="E242">
        <v>204.0998591108266</v>
      </c>
    </row>
    <row r="243" spans="1:5">
      <c r="A243">
        <v>241</v>
      </c>
      <c r="B243">
        <v>5236.109918144272</v>
      </c>
      <c r="C243">
        <v>5236.109918144272</v>
      </c>
      <c r="D243">
        <v>714.3058951238255</v>
      </c>
      <c r="E243">
        <v>202.9474005178581</v>
      </c>
    </row>
    <row r="244" spans="1:5">
      <c r="A244">
        <v>242</v>
      </c>
      <c r="B244">
        <v>5236.109918144272</v>
      </c>
      <c r="C244">
        <v>5236.109918144272</v>
      </c>
      <c r="D244">
        <v>712.5345792833757</v>
      </c>
      <c r="E244">
        <v>201.1760846774055</v>
      </c>
    </row>
    <row r="245" spans="1:5">
      <c r="A245">
        <v>243</v>
      </c>
      <c r="B245">
        <v>5236.109918144272</v>
      </c>
      <c r="C245">
        <v>5236.109918144272</v>
      </c>
      <c r="D245">
        <v>711.1996900854356</v>
      </c>
      <c r="E245">
        <v>199.8411954794652</v>
      </c>
    </row>
    <row r="246" spans="1:5">
      <c r="A246">
        <v>244</v>
      </c>
      <c r="B246">
        <v>5236.109918144272</v>
      </c>
      <c r="C246">
        <v>5236.109918144272</v>
      </c>
      <c r="D246">
        <v>710.2323565978093</v>
      </c>
      <c r="E246">
        <v>198.8738619918388</v>
      </c>
    </row>
    <row r="247" spans="1:5">
      <c r="A247">
        <v>245</v>
      </c>
      <c r="B247">
        <v>5236.109918144272</v>
      </c>
      <c r="C247">
        <v>5236.109918144272</v>
      </c>
      <c r="D247">
        <v>709.0579034945308</v>
      </c>
      <c r="E247">
        <v>197.6994088885608</v>
      </c>
    </row>
    <row r="248" spans="1:5">
      <c r="A248">
        <v>246</v>
      </c>
      <c r="B248">
        <v>5236.109918144272</v>
      </c>
      <c r="C248">
        <v>5236.109918144272</v>
      </c>
      <c r="D248">
        <v>708.4438640981414</v>
      </c>
      <c r="E248">
        <v>197.0853694921732</v>
      </c>
    </row>
    <row r="249" spans="1:5">
      <c r="A249">
        <v>247</v>
      </c>
      <c r="B249">
        <v>5236.109918144272</v>
      </c>
      <c r="C249">
        <v>5236.109918144272</v>
      </c>
      <c r="D249">
        <v>708.5372357764876</v>
      </c>
      <c r="E249">
        <v>197.1787411705189</v>
      </c>
    </row>
    <row r="250" spans="1:5">
      <c r="A250">
        <v>248</v>
      </c>
      <c r="B250">
        <v>5236.109918144272</v>
      </c>
      <c r="C250">
        <v>5236.109918144272</v>
      </c>
      <c r="D250">
        <v>706.9038710798744</v>
      </c>
      <c r="E250">
        <v>195.5453764739048</v>
      </c>
    </row>
    <row r="251" spans="1:5">
      <c r="A251">
        <v>249</v>
      </c>
      <c r="B251">
        <v>5236.109918144272</v>
      </c>
      <c r="C251">
        <v>5236.109918144272</v>
      </c>
      <c r="D251">
        <v>706.2361447179186</v>
      </c>
      <c r="E251">
        <v>194.8776501119497</v>
      </c>
    </row>
    <row r="252" spans="1:5">
      <c r="A252">
        <v>250</v>
      </c>
      <c r="B252">
        <v>5236.109918144272</v>
      </c>
      <c r="C252">
        <v>5236.109918144272</v>
      </c>
      <c r="D252">
        <v>706.3106761342796</v>
      </c>
      <c r="E252">
        <v>194.9521815283092</v>
      </c>
    </row>
    <row r="253" spans="1:5">
      <c r="A253">
        <v>251</v>
      </c>
      <c r="B253">
        <v>5236.109918144272</v>
      </c>
      <c r="C253">
        <v>5236.109918144272</v>
      </c>
      <c r="D253">
        <v>705.7838900617852</v>
      </c>
      <c r="E253">
        <v>194.4253954558154</v>
      </c>
    </row>
    <row r="254" spans="1:5">
      <c r="A254">
        <v>252</v>
      </c>
      <c r="B254">
        <v>5236.109918144272</v>
      </c>
      <c r="C254">
        <v>5236.109918144272</v>
      </c>
      <c r="D254">
        <v>705.8234529288009</v>
      </c>
      <c r="E254">
        <v>194.4649583228322</v>
      </c>
    </row>
    <row r="255" spans="1:5">
      <c r="A255">
        <v>253</v>
      </c>
      <c r="B255">
        <v>5236.109918144272</v>
      </c>
      <c r="C255">
        <v>5236.109918144272</v>
      </c>
      <c r="D255">
        <v>704.3367339228856</v>
      </c>
      <c r="E255">
        <v>192.978239316915</v>
      </c>
    </row>
    <row r="256" spans="1:5">
      <c r="A256">
        <v>254</v>
      </c>
      <c r="B256">
        <v>5236.109918144272</v>
      </c>
      <c r="C256">
        <v>5236.109918144272</v>
      </c>
      <c r="D256">
        <v>703.459943365758</v>
      </c>
      <c r="E256">
        <v>192.1014487597882</v>
      </c>
    </row>
    <row r="257" spans="1:5">
      <c r="A257">
        <v>255</v>
      </c>
      <c r="B257">
        <v>5236.109918144272</v>
      </c>
      <c r="C257">
        <v>5236.109918144272</v>
      </c>
      <c r="D257">
        <v>702.6703550824018</v>
      </c>
      <c r="E257">
        <v>191.3118604764328</v>
      </c>
    </row>
    <row r="258" spans="1:5">
      <c r="A258">
        <v>256</v>
      </c>
      <c r="B258">
        <v>5236.109918144272</v>
      </c>
      <c r="C258">
        <v>5236.109918144272</v>
      </c>
      <c r="D258">
        <v>702.7063052374363</v>
      </c>
      <c r="E258">
        <v>191.3478106314674</v>
      </c>
    </row>
    <row r="259" spans="1:5">
      <c r="A259">
        <v>257</v>
      </c>
      <c r="B259">
        <v>5236.109918144272</v>
      </c>
      <c r="C259">
        <v>5236.109918144272</v>
      </c>
      <c r="D259">
        <v>701.9896370248497</v>
      </c>
      <c r="E259">
        <v>190.6311424188791</v>
      </c>
    </row>
    <row r="260" spans="1:5">
      <c r="A260">
        <v>258</v>
      </c>
      <c r="B260">
        <v>5236.109918144272</v>
      </c>
      <c r="C260">
        <v>5236.109918144272</v>
      </c>
      <c r="D260">
        <v>701.9525214421336</v>
      </c>
      <c r="E260">
        <v>190.5940268361636</v>
      </c>
    </row>
    <row r="261" spans="1:5">
      <c r="A261">
        <v>259</v>
      </c>
      <c r="B261">
        <v>5236.109918144272</v>
      </c>
      <c r="C261">
        <v>5236.109918144272</v>
      </c>
      <c r="D261">
        <v>700.3178027441293</v>
      </c>
      <c r="E261">
        <v>188.9593081381599</v>
      </c>
    </row>
    <row r="262" spans="1:5">
      <c r="A262">
        <v>260</v>
      </c>
      <c r="B262">
        <v>5236.109918144272</v>
      </c>
      <c r="C262">
        <v>5236.109918144272</v>
      </c>
      <c r="D262">
        <v>699.6241562020634</v>
      </c>
      <c r="E262">
        <v>188.265661596093</v>
      </c>
    </row>
    <row r="263" spans="1:5">
      <c r="A263">
        <v>261</v>
      </c>
      <c r="B263">
        <v>5236.109918144272</v>
      </c>
      <c r="C263">
        <v>5236.109918144272</v>
      </c>
      <c r="D263">
        <v>699.7021508638267</v>
      </c>
      <c r="E263">
        <v>188.3436562578581</v>
      </c>
    </row>
    <row r="264" spans="1:5">
      <c r="A264">
        <v>262</v>
      </c>
      <c r="B264">
        <v>5236.109918144272</v>
      </c>
      <c r="C264">
        <v>5236.109918144272</v>
      </c>
      <c r="D264">
        <v>699.1284907164539</v>
      </c>
      <c r="E264">
        <v>187.769996110485</v>
      </c>
    </row>
    <row r="265" spans="1:5">
      <c r="A265">
        <v>263</v>
      </c>
      <c r="B265">
        <v>5236.109918144272</v>
      </c>
      <c r="C265">
        <v>5236.109918144272</v>
      </c>
      <c r="D265">
        <v>699.1604327608384</v>
      </c>
      <c r="E265">
        <v>187.8019381548695</v>
      </c>
    </row>
    <row r="266" spans="1:5">
      <c r="A266">
        <v>264</v>
      </c>
      <c r="B266">
        <v>5236.109918144272</v>
      </c>
      <c r="C266">
        <v>5236.109918144272</v>
      </c>
      <c r="D266">
        <v>697.8959993551599</v>
      </c>
      <c r="E266">
        <v>186.5375047491902</v>
      </c>
    </row>
    <row r="267" spans="1:5">
      <c r="A267">
        <v>265</v>
      </c>
      <c r="B267">
        <v>5236.109918144272</v>
      </c>
      <c r="C267">
        <v>5236.109918144272</v>
      </c>
      <c r="D267">
        <v>697.2237483828176</v>
      </c>
      <c r="E267">
        <v>185.8652537768467</v>
      </c>
    </row>
    <row r="268" spans="1:5">
      <c r="A268">
        <v>266</v>
      </c>
      <c r="B268">
        <v>5236.109918144272</v>
      </c>
      <c r="C268">
        <v>5236.109918144272</v>
      </c>
      <c r="D268">
        <v>697.2001925123405</v>
      </c>
      <c r="E268">
        <v>185.8416979063729</v>
      </c>
    </row>
    <row r="269" spans="1:5">
      <c r="A269">
        <v>267</v>
      </c>
      <c r="B269">
        <v>5236.109918144272</v>
      </c>
      <c r="C269">
        <v>5236.109918144272</v>
      </c>
      <c r="D269">
        <v>695.8827203680282</v>
      </c>
      <c r="E269">
        <v>184.5242257620587</v>
      </c>
    </row>
    <row r="270" spans="1:5">
      <c r="A270">
        <v>268</v>
      </c>
      <c r="B270">
        <v>5236.109918144272</v>
      </c>
      <c r="C270">
        <v>5236.109918144272</v>
      </c>
      <c r="D270">
        <v>695.9138824521131</v>
      </c>
      <c r="E270">
        <v>184.5553878461433</v>
      </c>
    </row>
    <row r="271" spans="1:5">
      <c r="A271">
        <v>269</v>
      </c>
      <c r="B271">
        <v>5236.109918144272</v>
      </c>
      <c r="C271">
        <v>5236.109918144272</v>
      </c>
      <c r="D271">
        <v>695.0114755039154</v>
      </c>
      <c r="E271">
        <v>183.6529808979447</v>
      </c>
    </row>
    <row r="272" spans="1:5">
      <c r="A272">
        <v>270</v>
      </c>
      <c r="B272">
        <v>5236.109918144272</v>
      </c>
      <c r="C272">
        <v>5236.109918144272</v>
      </c>
      <c r="D272">
        <v>694.30875983029</v>
      </c>
      <c r="E272">
        <v>182.9502652243206</v>
      </c>
    </row>
    <row r="273" spans="1:5">
      <c r="A273">
        <v>271</v>
      </c>
      <c r="B273">
        <v>5236.109918144272</v>
      </c>
      <c r="C273">
        <v>5236.109918144272</v>
      </c>
      <c r="D273">
        <v>693.3572285071673</v>
      </c>
      <c r="E273">
        <v>181.9987339011984</v>
      </c>
    </row>
    <row r="274" spans="1:5">
      <c r="A274">
        <v>272</v>
      </c>
      <c r="B274">
        <v>5236.109918144272</v>
      </c>
      <c r="C274">
        <v>5236.109918144272</v>
      </c>
      <c r="D274">
        <v>692.8473891357243</v>
      </c>
      <c r="E274">
        <v>181.4888945297546</v>
      </c>
    </row>
    <row r="275" spans="1:5">
      <c r="A275">
        <v>273</v>
      </c>
      <c r="B275">
        <v>5236.109918144272</v>
      </c>
      <c r="C275">
        <v>5236.109918144272</v>
      </c>
      <c r="D275">
        <v>691.8340270879589</v>
      </c>
      <c r="E275">
        <v>180.4755324819909</v>
      </c>
    </row>
    <row r="276" spans="1:5">
      <c r="A276">
        <v>274</v>
      </c>
      <c r="B276">
        <v>5236.109918144272</v>
      </c>
      <c r="C276">
        <v>5236.109918144272</v>
      </c>
      <c r="D276">
        <v>691.1987597750978</v>
      </c>
      <c r="E276">
        <v>179.8402651691289</v>
      </c>
    </row>
    <row r="277" spans="1:5">
      <c r="A277">
        <v>275</v>
      </c>
      <c r="B277">
        <v>5236.109918144272</v>
      </c>
      <c r="C277">
        <v>5236.109918144272</v>
      </c>
      <c r="D277">
        <v>691.1665276697712</v>
      </c>
      <c r="E277">
        <v>179.8080330638016</v>
      </c>
    </row>
    <row r="278" spans="1:5">
      <c r="A278">
        <v>276</v>
      </c>
      <c r="B278">
        <v>5236.109918144272</v>
      </c>
      <c r="C278">
        <v>5236.109918144272</v>
      </c>
      <c r="D278">
        <v>690.4255192015679</v>
      </c>
      <c r="E278">
        <v>179.0670245955981</v>
      </c>
    </row>
    <row r="279" spans="1:5">
      <c r="A279">
        <v>277</v>
      </c>
      <c r="B279">
        <v>5236.109918144272</v>
      </c>
      <c r="C279">
        <v>5236.109918144272</v>
      </c>
      <c r="D279">
        <v>689.9410356880995</v>
      </c>
      <c r="E279">
        <v>178.5825410821301</v>
      </c>
    </row>
    <row r="280" spans="1:5">
      <c r="A280">
        <v>278</v>
      </c>
      <c r="B280">
        <v>5236.109918144272</v>
      </c>
      <c r="C280">
        <v>5236.109918144272</v>
      </c>
      <c r="D280">
        <v>689.9292699075318</v>
      </c>
      <c r="E280">
        <v>178.5707753015618</v>
      </c>
    </row>
    <row r="281" spans="1:5">
      <c r="A281">
        <v>279</v>
      </c>
      <c r="B281">
        <v>5236.109918144272</v>
      </c>
      <c r="C281">
        <v>5236.109918144272</v>
      </c>
      <c r="D281">
        <v>689.1067224881996</v>
      </c>
      <c r="E281">
        <v>177.7482278822291</v>
      </c>
    </row>
    <row r="282" spans="1:5">
      <c r="A282">
        <v>280</v>
      </c>
      <c r="B282">
        <v>5236.109918144272</v>
      </c>
      <c r="C282">
        <v>5236.109918144272</v>
      </c>
      <c r="D282">
        <v>688.8326868226794</v>
      </c>
      <c r="E282">
        <v>177.4741922167102</v>
      </c>
    </row>
    <row r="283" spans="1:5">
      <c r="A283">
        <v>281</v>
      </c>
      <c r="B283">
        <v>5236.109918144272</v>
      </c>
      <c r="C283">
        <v>5236.109918144272</v>
      </c>
      <c r="D283">
        <v>688.7978594037457</v>
      </c>
      <c r="E283">
        <v>177.4393647977757</v>
      </c>
    </row>
    <row r="284" spans="1:5">
      <c r="A284">
        <v>282</v>
      </c>
      <c r="B284">
        <v>5236.109918144272</v>
      </c>
      <c r="C284">
        <v>5236.109918144272</v>
      </c>
      <c r="D284">
        <v>688.1113416967918</v>
      </c>
      <c r="E284">
        <v>176.7528470908228</v>
      </c>
    </row>
    <row r="285" spans="1:5">
      <c r="A285">
        <v>283</v>
      </c>
      <c r="B285">
        <v>5236.109918144272</v>
      </c>
      <c r="C285">
        <v>5236.109918144272</v>
      </c>
      <c r="D285">
        <v>688.1465962616386</v>
      </c>
      <c r="E285">
        <v>176.7881016556691</v>
      </c>
    </row>
    <row r="286" spans="1:5">
      <c r="A286">
        <v>284</v>
      </c>
      <c r="B286">
        <v>5236.109918144272</v>
      </c>
      <c r="C286">
        <v>5236.109918144272</v>
      </c>
      <c r="D286">
        <v>687.2777218928957</v>
      </c>
      <c r="E286">
        <v>175.9192272869269</v>
      </c>
    </row>
    <row r="287" spans="1:5">
      <c r="A287">
        <v>285</v>
      </c>
      <c r="B287">
        <v>5236.109918144272</v>
      </c>
      <c r="C287">
        <v>5236.109918144272</v>
      </c>
      <c r="D287">
        <v>686.9059171675676</v>
      </c>
      <c r="E287">
        <v>175.5474225615971</v>
      </c>
    </row>
    <row r="288" spans="1:5">
      <c r="A288">
        <v>286</v>
      </c>
      <c r="B288">
        <v>5236.109918144272</v>
      </c>
      <c r="C288">
        <v>5236.109918144272</v>
      </c>
      <c r="D288">
        <v>686.9030782875069</v>
      </c>
      <c r="E288">
        <v>175.5445836815367</v>
      </c>
    </row>
    <row r="289" spans="1:5">
      <c r="A289">
        <v>287</v>
      </c>
      <c r="B289">
        <v>5236.109918144272</v>
      </c>
      <c r="C289">
        <v>5236.109918144272</v>
      </c>
      <c r="D289">
        <v>686.5054609406046</v>
      </c>
      <c r="E289">
        <v>175.1469663346341</v>
      </c>
    </row>
    <row r="290" spans="1:5">
      <c r="A290">
        <v>288</v>
      </c>
      <c r="B290">
        <v>5236.109918144272</v>
      </c>
      <c r="C290">
        <v>5236.109918144272</v>
      </c>
      <c r="D290">
        <v>686.5055241509183</v>
      </c>
      <c r="E290">
        <v>175.1470295449478</v>
      </c>
    </row>
    <row r="291" spans="1:5">
      <c r="A291">
        <v>289</v>
      </c>
      <c r="B291">
        <v>5236.109918144272</v>
      </c>
      <c r="C291">
        <v>5236.109918144272</v>
      </c>
      <c r="D291">
        <v>685.7277892891863</v>
      </c>
      <c r="E291">
        <v>174.3692946832155</v>
      </c>
    </row>
    <row r="292" spans="1:5">
      <c r="A292">
        <v>290</v>
      </c>
      <c r="B292">
        <v>5236.109918144272</v>
      </c>
      <c r="C292">
        <v>5236.109918144272</v>
      </c>
      <c r="D292">
        <v>685.4357712329565</v>
      </c>
      <c r="E292">
        <v>174.0772766269873</v>
      </c>
    </row>
    <row r="293" spans="1:5">
      <c r="A293">
        <v>291</v>
      </c>
      <c r="B293">
        <v>5236.109918144272</v>
      </c>
      <c r="C293">
        <v>5236.109918144272</v>
      </c>
      <c r="D293">
        <v>685.3742864432246</v>
      </c>
      <c r="E293">
        <v>174.0157918372556</v>
      </c>
    </row>
    <row r="294" spans="1:5">
      <c r="A294">
        <v>292</v>
      </c>
      <c r="B294">
        <v>5236.109918144272</v>
      </c>
      <c r="C294">
        <v>5236.109918144272</v>
      </c>
      <c r="D294">
        <v>684.8796037601963</v>
      </c>
      <c r="E294">
        <v>173.5211091542267</v>
      </c>
    </row>
    <row r="295" spans="1:5">
      <c r="A295">
        <v>293</v>
      </c>
      <c r="B295">
        <v>5236.109918144272</v>
      </c>
      <c r="C295">
        <v>5236.109918144272</v>
      </c>
      <c r="D295">
        <v>684.8632428578112</v>
      </c>
      <c r="E295">
        <v>173.5047482518426</v>
      </c>
    </row>
    <row r="296" spans="1:5">
      <c r="A296">
        <v>294</v>
      </c>
      <c r="B296">
        <v>5236.109918144272</v>
      </c>
      <c r="C296">
        <v>5236.109918144272</v>
      </c>
      <c r="D296">
        <v>683.9482237196798</v>
      </c>
      <c r="E296">
        <v>172.5897291137092</v>
      </c>
    </row>
    <row r="297" spans="1:5">
      <c r="A297">
        <v>295</v>
      </c>
      <c r="B297">
        <v>5236.109918144272</v>
      </c>
      <c r="C297">
        <v>5236.109918144272</v>
      </c>
      <c r="D297">
        <v>683.162806962053</v>
      </c>
      <c r="E297">
        <v>171.8043123560832</v>
      </c>
    </row>
    <row r="298" spans="1:5">
      <c r="A298">
        <v>296</v>
      </c>
      <c r="B298">
        <v>5236.109918144272</v>
      </c>
      <c r="C298">
        <v>5236.109918144272</v>
      </c>
      <c r="D298">
        <v>684.0594189741045</v>
      </c>
      <c r="E298">
        <v>172.7009243681348</v>
      </c>
    </row>
    <row r="299" spans="1:5">
      <c r="A299">
        <v>297</v>
      </c>
      <c r="B299">
        <v>5236.109918144272</v>
      </c>
      <c r="C299">
        <v>5236.109918144272</v>
      </c>
      <c r="D299">
        <v>684.1808546847898</v>
      </c>
      <c r="E299">
        <v>172.8223600788216</v>
      </c>
    </row>
    <row r="300" spans="1:5">
      <c r="A300">
        <v>298</v>
      </c>
      <c r="B300">
        <v>5236.109918144272</v>
      </c>
      <c r="C300">
        <v>5236.109918144272</v>
      </c>
      <c r="D300">
        <v>684.2156245474943</v>
      </c>
      <c r="E300">
        <v>172.857129941524</v>
      </c>
    </row>
    <row r="301" spans="1:5">
      <c r="A301">
        <v>299</v>
      </c>
      <c r="B301">
        <v>5236.109918144272</v>
      </c>
      <c r="C301">
        <v>5236.109918144272</v>
      </c>
      <c r="D301">
        <v>685.2827386455131</v>
      </c>
      <c r="E301">
        <v>173.9242440395427</v>
      </c>
    </row>
    <row r="302" spans="1:5">
      <c r="A302">
        <v>300</v>
      </c>
      <c r="B302">
        <v>5236.109918144272</v>
      </c>
      <c r="C302">
        <v>5236.109918144272</v>
      </c>
      <c r="D302">
        <v>685.2389038712297</v>
      </c>
      <c r="E302">
        <v>173.8804092652605</v>
      </c>
    </row>
    <row r="303" spans="1:5">
      <c r="A303">
        <v>301</v>
      </c>
      <c r="B303">
        <v>5236.109918144272</v>
      </c>
      <c r="C303">
        <v>5236.109918144272</v>
      </c>
      <c r="D303">
        <v>684.8746500563279</v>
      </c>
      <c r="E303">
        <v>173.5161554503592</v>
      </c>
    </row>
    <row r="304" spans="1:5">
      <c r="A304">
        <v>302</v>
      </c>
      <c r="B304">
        <v>5236.109918144272</v>
      </c>
      <c r="C304">
        <v>5236.109918144272</v>
      </c>
      <c r="D304">
        <v>684.5266446567815</v>
      </c>
      <c r="E304">
        <v>173.1681500508121</v>
      </c>
    </row>
    <row r="305" spans="1:5">
      <c r="A305">
        <v>303</v>
      </c>
      <c r="B305">
        <v>5236.109918144272</v>
      </c>
      <c r="C305">
        <v>5236.109918144272</v>
      </c>
      <c r="D305">
        <v>684.6267495681641</v>
      </c>
      <c r="E305">
        <v>173.2682549621937</v>
      </c>
    </row>
    <row r="306" spans="1:5">
      <c r="A306">
        <v>304</v>
      </c>
      <c r="B306">
        <v>5236.109918144272</v>
      </c>
      <c r="C306">
        <v>5236.109918144272</v>
      </c>
      <c r="D306">
        <v>684.6915850255228</v>
      </c>
      <c r="E306">
        <v>173.333090419554</v>
      </c>
    </row>
    <row r="307" spans="1:5">
      <c r="A307">
        <v>305</v>
      </c>
      <c r="B307">
        <v>5236.109918144272</v>
      </c>
      <c r="C307">
        <v>5236.109918144272</v>
      </c>
      <c r="D307">
        <v>684.7982327060288</v>
      </c>
      <c r="E307">
        <v>173.4397381000595</v>
      </c>
    </row>
    <row r="308" spans="1:5">
      <c r="A308">
        <v>306</v>
      </c>
      <c r="B308">
        <v>5236.109918144272</v>
      </c>
      <c r="C308">
        <v>5236.109918144272</v>
      </c>
      <c r="D308">
        <v>684.6026688765411</v>
      </c>
      <c r="E308">
        <v>173.2441742705718</v>
      </c>
    </row>
    <row r="309" spans="1:5">
      <c r="A309">
        <v>307</v>
      </c>
      <c r="B309">
        <v>5236.109918144272</v>
      </c>
      <c r="C309">
        <v>5236.109918144272</v>
      </c>
      <c r="D309">
        <v>684.8147571144979</v>
      </c>
      <c r="E309">
        <v>173.4562625085287</v>
      </c>
    </row>
    <row r="310" spans="1:5">
      <c r="A310">
        <v>308</v>
      </c>
      <c r="B310">
        <v>5236.109918144272</v>
      </c>
      <c r="C310">
        <v>5236.109918144272</v>
      </c>
      <c r="D310">
        <v>684.8578515466247</v>
      </c>
      <c r="E310">
        <v>173.4993569406554</v>
      </c>
    </row>
    <row r="311" spans="1:5">
      <c r="A311">
        <v>309</v>
      </c>
      <c r="B311">
        <v>5236.109918144272</v>
      </c>
      <c r="C311">
        <v>5236.109918144272</v>
      </c>
      <c r="D311">
        <v>684.6877732210908</v>
      </c>
      <c r="E311">
        <v>173.3292786151209</v>
      </c>
    </row>
    <row r="312" spans="1:5">
      <c r="A312">
        <v>310</v>
      </c>
      <c r="B312">
        <v>5236.109918144272</v>
      </c>
      <c r="C312">
        <v>5236.109918144272</v>
      </c>
      <c r="D312">
        <v>684.7073656636309</v>
      </c>
      <c r="E312">
        <v>173.3488710576615</v>
      </c>
    </row>
    <row r="313" spans="1:5">
      <c r="A313">
        <v>311</v>
      </c>
      <c r="B313">
        <v>5236.109918144272</v>
      </c>
      <c r="C313">
        <v>5236.109918144272</v>
      </c>
      <c r="D313">
        <v>684.8364871250152</v>
      </c>
      <c r="E313">
        <v>173.4779925190451</v>
      </c>
    </row>
    <row r="314" spans="1:5">
      <c r="A314">
        <v>312</v>
      </c>
      <c r="B314">
        <v>5236.109918144272</v>
      </c>
      <c r="C314">
        <v>5236.109918144272</v>
      </c>
      <c r="D314">
        <v>684.5553199540063</v>
      </c>
      <c r="E314">
        <v>173.1968253480367</v>
      </c>
    </row>
    <row r="315" spans="1:5">
      <c r="A315">
        <v>313</v>
      </c>
      <c r="B315">
        <v>5236.109918144272</v>
      </c>
      <c r="C315">
        <v>5236.109918144272</v>
      </c>
      <c r="D315">
        <v>684.654355092225</v>
      </c>
      <c r="E315">
        <v>173.2958604862544</v>
      </c>
    </row>
    <row r="316" spans="1:5">
      <c r="A316">
        <v>314</v>
      </c>
      <c r="B316">
        <v>5236.109918144272</v>
      </c>
      <c r="C316">
        <v>5236.109918144272</v>
      </c>
      <c r="D316">
        <v>685.0054893996249</v>
      </c>
      <c r="E316">
        <v>173.6469947936557</v>
      </c>
    </row>
    <row r="317" spans="1:5">
      <c r="A317">
        <v>315</v>
      </c>
      <c r="B317">
        <v>5236.109918144272</v>
      </c>
      <c r="C317">
        <v>5236.109918144272</v>
      </c>
      <c r="D317">
        <v>685.0936172621116</v>
      </c>
      <c r="E317">
        <v>173.7351226561427</v>
      </c>
    </row>
    <row r="318" spans="1:5">
      <c r="A318">
        <v>316</v>
      </c>
      <c r="B318">
        <v>5236.109918144272</v>
      </c>
      <c r="C318">
        <v>5236.109918144272</v>
      </c>
      <c r="D318">
        <v>684.9441913574652</v>
      </c>
      <c r="E318">
        <v>173.5856967514961</v>
      </c>
    </row>
    <row r="319" spans="1:5">
      <c r="A319">
        <v>317</v>
      </c>
      <c r="B319">
        <v>5236.109918144272</v>
      </c>
      <c r="C319">
        <v>5236.109918144272</v>
      </c>
      <c r="D319">
        <v>685.0341739504181</v>
      </c>
      <c r="E319">
        <v>173.6756793444478</v>
      </c>
    </row>
    <row r="320" spans="1:5">
      <c r="A320">
        <v>318</v>
      </c>
      <c r="B320">
        <v>5236.109918144272</v>
      </c>
      <c r="C320">
        <v>5236.109918144272</v>
      </c>
      <c r="D320">
        <v>684.9731873203726</v>
      </c>
      <c r="E320">
        <v>173.6146927144038</v>
      </c>
    </row>
    <row r="321" spans="1:5">
      <c r="A321">
        <v>319</v>
      </c>
      <c r="B321">
        <v>5236.109918144272</v>
      </c>
      <c r="C321">
        <v>5236.109918144272</v>
      </c>
      <c r="D321">
        <v>684.9219988461135</v>
      </c>
      <c r="E321">
        <v>173.563504240143</v>
      </c>
    </row>
    <row r="322" spans="1:5">
      <c r="A322">
        <v>320</v>
      </c>
      <c r="B322">
        <v>5236.109918144272</v>
      </c>
      <c r="C322">
        <v>5236.109918144272</v>
      </c>
      <c r="D322">
        <v>684.889516295447</v>
      </c>
      <c r="E322">
        <v>173.5310216894773</v>
      </c>
    </row>
    <row r="323" spans="1:5">
      <c r="A323">
        <v>321</v>
      </c>
      <c r="B323">
        <v>5236.109918144272</v>
      </c>
      <c r="C323">
        <v>5236.109918144272</v>
      </c>
      <c r="D323">
        <v>684.6790244361815</v>
      </c>
      <c r="E323">
        <v>173.3205298302106</v>
      </c>
    </row>
    <row r="324" spans="1:5">
      <c r="A324">
        <v>322</v>
      </c>
      <c r="B324">
        <v>5236.109918144272</v>
      </c>
      <c r="C324">
        <v>5236.109918144272</v>
      </c>
      <c r="D324">
        <v>684.810730553036</v>
      </c>
      <c r="E324">
        <v>173.4522359470657</v>
      </c>
    </row>
    <row r="325" spans="1:5">
      <c r="A325">
        <v>323</v>
      </c>
      <c r="B325">
        <v>5236.109918144272</v>
      </c>
      <c r="C325">
        <v>5236.109918144272</v>
      </c>
      <c r="D325">
        <v>684.7270143354905</v>
      </c>
      <c r="E325">
        <v>173.3685197295215</v>
      </c>
    </row>
    <row r="326" spans="1:5">
      <c r="A326">
        <v>324</v>
      </c>
      <c r="B326">
        <v>5236.109918144272</v>
      </c>
      <c r="C326">
        <v>5236.109918144272</v>
      </c>
      <c r="D326">
        <v>685.2621612611271</v>
      </c>
      <c r="E326">
        <v>173.9036666551578</v>
      </c>
    </row>
    <row r="327" spans="1:5">
      <c r="A327">
        <v>325</v>
      </c>
      <c r="B327">
        <v>5236.109918144272</v>
      </c>
      <c r="C327">
        <v>5236.109918144272</v>
      </c>
      <c r="D327">
        <v>685.2598058122702</v>
      </c>
      <c r="E327">
        <v>173.9013112063004</v>
      </c>
    </row>
    <row r="328" spans="1:5">
      <c r="A328">
        <v>326</v>
      </c>
      <c r="B328">
        <v>5236.109918144272</v>
      </c>
      <c r="C328">
        <v>5236.109918144272</v>
      </c>
      <c r="D328">
        <v>684.2890767421417</v>
      </c>
      <c r="E328">
        <v>172.9305821361721</v>
      </c>
    </row>
    <row r="329" spans="1:5">
      <c r="A329">
        <v>327</v>
      </c>
      <c r="B329">
        <v>5236.109918144272</v>
      </c>
      <c r="C329">
        <v>5236.109918144272</v>
      </c>
      <c r="D329">
        <v>684.2520460335055</v>
      </c>
      <c r="E329">
        <v>172.8935514275361</v>
      </c>
    </row>
    <row r="330" spans="1:5">
      <c r="A330">
        <v>328</v>
      </c>
      <c r="B330">
        <v>5236.109918144272</v>
      </c>
      <c r="C330">
        <v>5236.109918144272</v>
      </c>
      <c r="D330">
        <v>683.9305237629621</v>
      </c>
      <c r="E330">
        <v>172.5720291569936</v>
      </c>
    </row>
    <row r="331" spans="1:5">
      <c r="A331">
        <v>329</v>
      </c>
      <c r="B331">
        <v>5236.109918144272</v>
      </c>
      <c r="C331">
        <v>5236.109918144272</v>
      </c>
      <c r="D331">
        <v>683.8220852606279</v>
      </c>
      <c r="E331">
        <v>172.4635906546591</v>
      </c>
    </row>
    <row r="332" spans="1:5">
      <c r="A332">
        <v>330</v>
      </c>
      <c r="B332">
        <v>5236.109918144272</v>
      </c>
      <c r="C332">
        <v>5236.109918144272</v>
      </c>
      <c r="D332">
        <v>682.3883203788808</v>
      </c>
      <c r="E332">
        <v>171.0298257729121</v>
      </c>
    </row>
    <row r="333" spans="1:5">
      <c r="A333">
        <v>331</v>
      </c>
      <c r="B333">
        <v>5236.109918144272</v>
      </c>
      <c r="C333">
        <v>5236.109918144272</v>
      </c>
      <c r="D333">
        <v>682.1564653579325</v>
      </c>
      <c r="E333">
        <v>170.7979707519634</v>
      </c>
    </row>
    <row r="334" spans="1:5">
      <c r="A334">
        <v>332</v>
      </c>
      <c r="B334">
        <v>5236.109918144272</v>
      </c>
      <c r="C334">
        <v>5236.109918144272</v>
      </c>
      <c r="D334">
        <v>682.0391092165597</v>
      </c>
      <c r="E334">
        <v>170.6806146105899</v>
      </c>
    </row>
    <row r="335" spans="1:5">
      <c r="A335">
        <v>333</v>
      </c>
      <c r="B335">
        <v>5236.109918144272</v>
      </c>
      <c r="C335">
        <v>5236.109918144272</v>
      </c>
      <c r="D335">
        <v>682.0519135155092</v>
      </c>
      <c r="E335">
        <v>170.6934189095388</v>
      </c>
    </row>
    <row r="336" spans="1:5">
      <c r="A336">
        <v>334</v>
      </c>
      <c r="B336">
        <v>5236.109918144272</v>
      </c>
      <c r="C336">
        <v>5236.109918144272</v>
      </c>
      <c r="D336">
        <v>681.5024663036045</v>
      </c>
      <c r="E336">
        <v>170.1439716976349</v>
      </c>
    </row>
    <row r="337" spans="1:5">
      <c r="A337">
        <v>335</v>
      </c>
      <c r="B337">
        <v>5236.109918144272</v>
      </c>
      <c r="C337">
        <v>5236.109918144272</v>
      </c>
      <c r="D337">
        <v>681.4183310413744</v>
      </c>
      <c r="E337">
        <v>170.0598364354053</v>
      </c>
    </row>
    <row r="338" spans="1:5">
      <c r="A338">
        <v>336</v>
      </c>
      <c r="B338">
        <v>5236.109918144272</v>
      </c>
      <c r="C338">
        <v>5236.109918144272</v>
      </c>
      <c r="D338">
        <v>681.1374902079622</v>
      </c>
      <c r="E338">
        <v>169.7789956019919</v>
      </c>
    </row>
    <row r="339" spans="1:5">
      <c r="A339">
        <v>337</v>
      </c>
      <c r="B339">
        <v>5236.109918144272</v>
      </c>
      <c r="C339">
        <v>5236.109918144272</v>
      </c>
      <c r="D339">
        <v>681.071831187402</v>
      </c>
      <c r="E339">
        <v>169.7133365814325</v>
      </c>
    </row>
    <row r="340" spans="1:5">
      <c r="A340">
        <v>338</v>
      </c>
      <c r="B340">
        <v>5236.109918144272</v>
      </c>
      <c r="C340">
        <v>5236.109918144272</v>
      </c>
      <c r="D340">
        <v>681.0133102620337</v>
      </c>
      <c r="E340">
        <v>169.6548156560644</v>
      </c>
    </row>
    <row r="341" spans="1:5">
      <c r="A341">
        <v>339</v>
      </c>
      <c r="B341">
        <v>5236.109918144272</v>
      </c>
      <c r="C341">
        <v>5236.109918144272</v>
      </c>
      <c r="D341">
        <v>680.5582164574104</v>
      </c>
      <c r="E341">
        <v>169.1997218514403</v>
      </c>
    </row>
    <row r="342" spans="1:5">
      <c r="A342">
        <v>340</v>
      </c>
      <c r="B342">
        <v>5236.109918144272</v>
      </c>
      <c r="C342">
        <v>5236.109918144272</v>
      </c>
      <c r="D342">
        <v>680.4654541586655</v>
      </c>
      <c r="E342">
        <v>169.1069595526961</v>
      </c>
    </row>
    <row r="343" spans="1:5">
      <c r="A343">
        <v>341</v>
      </c>
      <c r="B343">
        <v>5236.109918144272</v>
      </c>
      <c r="C343">
        <v>5236.109918144272</v>
      </c>
      <c r="D343">
        <v>680.3814118524199</v>
      </c>
      <c r="E343">
        <v>169.0229172464494</v>
      </c>
    </row>
    <row r="344" spans="1:5">
      <c r="A344">
        <v>342</v>
      </c>
      <c r="B344">
        <v>5236.109918144272</v>
      </c>
      <c r="C344">
        <v>5236.109918144272</v>
      </c>
      <c r="D344">
        <v>680.3245376809076</v>
      </c>
      <c r="E344">
        <v>168.9660430749372</v>
      </c>
    </row>
    <row r="345" spans="1:5">
      <c r="A345">
        <v>343</v>
      </c>
      <c r="B345">
        <v>5236.109918144272</v>
      </c>
      <c r="C345">
        <v>5236.109918144272</v>
      </c>
      <c r="D345">
        <v>680.2478547553867</v>
      </c>
      <c r="E345">
        <v>168.8893601494168</v>
      </c>
    </row>
    <row r="346" spans="1:5">
      <c r="A346">
        <v>344</v>
      </c>
      <c r="B346">
        <v>5236.109918144272</v>
      </c>
      <c r="C346">
        <v>5236.109918144272</v>
      </c>
      <c r="D346">
        <v>680.4848392864822</v>
      </c>
      <c r="E346">
        <v>169.1263446805121</v>
      </c>
    </row>
    <row r="347" spans="1:5">
      <c r="A347">
        <v>345</v>
      </c>
      <c r="B347">
        <v>5236.109918144272</v>
      </c>
      <c r="C347">
        <v>5236.109918144272</v>
      </c>
      <c r="D347">
        <v>680.1919505971997</v>
      </c>
      <c r="E347">
        <v>168.8334559912302</v>
      </c>
    </row>
    <row r="348" spans="1:5">
      <c r="A348">
        <v>346</v>
      </c>
      <c r="B348">
        <v>5236.109918144272</v>
      </c>
      <c r="C348">
        <v>5236.109918144272</v>
      </c>
      <c r="D348">
        <v>680.2663947447481</v>
      </c>
      <c r="E348">
        <v>168.9079001387794</v>
      </c>
    </row>
    <row r="349" spans="1:5">
      <c r="A349">
        <v>347</v>
      </c>
      <c r="B349">
        <v>5236.109918144272</v>
      </c>
      <c r="C349">
        <v>5236.109918144272</v>
      </c>
      <c r="D349">
        <v>679.593362073511</v>
      </c>
      <c r="E349">
        <v>168.2348674675402</v>
      </c>
    </row>
    <row r="350" spans="1:5">
      <c r="A350">
        <v>348</v>
      </c>
      <c r="B350">
        <v>5236.109918144272</v>
      </c>
      <c r="C350">
        <v>5236.109918144272</v>
      </c>
      <c r="D350">
        <v>680.1434796809153</v>
      </c>
      <c r="E350">
        <v>168.7849850749455</v>
      </c>
    </row>
    <row r="351" spans="1:5">
      <c r="A351">
        <v>349</v>
      </c>
      <c r="B351">
        <v>5236.109918144272</v>
      </c>
      <c r="C351">
        <v>5236.109918144272</v>
      </c>
      <c r="D351">
        <v>679.6212601061636</v>
      </c>
      <c r="E351">
        <v>168.2627655001941</v>
      </c>
    </row>
    <row r="352" spans="1:5">
      <c r="A352">
        <v>350</v>
      </c>
      <c r="B352">
        <v>5236.109918144272</v>
      </c>
      <c r="C352">
        <v>5236.109918144272</v>
      </c>
      <c r="D352">
        <v>680.0564204207683</v>
      </c>
      <c r="E352">
        <v>168.6979258147985</v>
      </c>
    </row>
    <row r="353" spans="1:5">
      <c r="A353">
        <v>351</v>
      </c>
      <c r="B353">
        <v>5236.109918144272</v>
      </c>
      <c r="C353">
        <v>5236.109918144272</v>
      </c>
      <c r="D353">
        <v>680.2975089141983</v>
      </c>
      <c r="E353">
        <v>168.9390143082282</v>
      </c>
    </row>
    <row r="354" spans="1:5">
      <c r="A354">
        <v>352</v>
      </c>
      <c r="B354">
        <v>5236.109918144272</v>
      </c>
      <c r="C354">
        <v>5236.109918144272</v>
      </c>
      <c r="D354">
        <v>680.2188169106749</v>
      </c>
      <c r="E354">
        <v>168.8603223047046</v>
      </c>
    </row>
    <row r="355" spans="1:5">
      <c r="A355">
        <v>353</v>
      </c>
      <c r="B355">
        <v>5236.109918144272</v>
      </c>
      <c r="C355">
        <v>5236.109918144272</v>
      </c>
      <c r="D355">
        <v>679.8539649030454</v>
      </c>
      <c r="E355">
        <v>168.4954702970755</v>
      </c>
    </row>
    <row r="356" spans="1:5">
      <c r="A356">
        <v>354</v>
      </c>
      <c r="B356">
        <v>5236.109918144272</v>
      </c>
      <c r="C356">
        <v>5236.109918144272</v>
      </c>
      <c r="D356">
        <v>680.4018231553404</v>
      </c>
      <c r="E356">
        <v>169.0433285493694</v>
      </c>
    </row>
    <row r="357" spans="1:5">
      <c r="A357">
        <v>355</v>
      </c>
      <c r="B357">
        <v>5236.109918144272</v>
      </c>
      <c r="C357">
        <v>5236.109918144272</v>
      </c>
      <c r="D357">
        <v>680.1906188911647</v>
      </c>
      <c r="E357">
        <v>168.8321242851952</v>
      </c>
    </row>
    <row r="358" spans="1:5">
      <c r="A358">
        <v>356</v>
      </c>
      <c r="B358">
        <v>5236.109918144272</v>
      </c>
      <c r="C358">
        <v>5236.109918144272</v>
      </c>
      <c r="D358">
        <v>680.536824709947</v>
      </c>
      <c r="E358">
        <v>169.1783301039777</v>
      </c>
    </row>
    <row r="359" spans="1:5">
      <c r="A359">
        <v>357</v>
      </c>
      <c r="B359">
        <v>5236.109918144272</v>
      </c>
      <c r="C359">
        <v>5236.109918144272</v>
      </c>
      <c r="D359">
        <v>681.2936964439863</v>
      </c>
      <c r="E359">
        <v>169.9352018380149</v>
      </c>
    </row>
    <row r="360" spans="1:5">
      <c r="A360">
        <v>358</v>
      </c>
      <c r="B360">
        <v>5236.109918144272</v>
      </c>
      <c r="C360">
        <v>5236.109918144272</v>
      </c>
      <c r="D360">
        <v>681.1230300604062</v>
      </c>
      <c r="E360">
        <v>169.7645354544363</v>
      </c>
    </row>
    <row r="361" spans="1:5">
      <c r="A361">
        <v>359</v>
      </c>
      <c r="B361">
        <v>5236.109918144272</v>
      </c>
      <c r="C361">
        <v>5236.109918144272</v>
      </c>
      <c r="D361">
        <v>681.3433097325803</v>
      </c>
      <c r="E361">
        <v>169.98481512661</v>
      </c>
    </row>
    <row r="362" spans="1:5">
      <c r="A362">
        <v>360</v>
      </c>
      <c r="B362">
        <v>5236.109918144272</v>
      </c>
      <c r="C362">
        <v>5236.109918144272</v>
      </c>
      <c r="D362">
        <v>681.6365522241415</v>
      </c>
      <c r="E362">
        <v>170.2780576181723</v>
      </c>
    </row>
    <row r="363" spans="1:5">
      <c r="A363">
        <v>361</v>
      </c>
      <c r="B363">
        <v>5236.109918144272</v>
      </c>
      <c r="C363">
        <v>5236.109918144272</v>
      </c>
      <c r="D363">
        <v>682.9064346692676</v>
      </c>
      <c r="E363">
        <v>171.5479400632976</v>
      </c>
    </row>
    <row r="364" spans="1:5">
      <c r="A364">
        <v>362</v>
      </c>
      <c r="B364">
        <v>5236.109918144272</v>
      </c>
      <c r="C364">
        <v>5236.109918144272</v>
      </c>
      <c r="D364">
        <v>681.5542200934639</v>
      </c>
      <c r="E364">
        <v>170.1957254874949</v>
      </c>
    </row>
    <row r="365" spans="1:5">
      <c r="A365">
        <v>363</v>
      </c>
      <c r="B365">
        <v>5236.109918144272</v>
      </c>
      <c r="C365">
        <v>5236.109918144272</v>
      </c>
      <c r="D365">
        <v>681.4381059427228</v>
      </c>
      <c r="E365">
        <v>170.0796113367523</v>
      </c>
    </row>
    <row r="366" spans="1:5">
      <c r="A366">
        <v>364</v>
      </c>
      <c r="B366">
        <v>5236.109918144272</v>
      </c>
      <c r="C366">
        <v>5236.109918144272</v>
      </c>
      <c r="D366">
        <v>681.3595453989066</v>
      </c>
      <c r="E366">
        <v>170.0010507929381</v>
      </c>
    </row>
    <row r="367" spans="1:5">
      <c r="A367">
        <v>365</v>
      </c>
      <c r="B367">
        <v>5236.109918144272</v>
      </c>
      <c r="C367">
        <v>5236.109918144272</v>
      </c>
      <c r="D367">
        <v>681.7247653009459</v>
      </c>
      <c r="E367">
        <v>170.3662706949773</v>
      </c>
    </row>
    <row r="368" spans="1:5">
      <c r="A368">
        <v>366</v>
      </c>
      <c r="B368">
        <v>5236.109918144272</v>
      </c>
      <c r="C368">
        <v>5236.109918144272</v>
      </c>
      <c r="D368">
        <v>681.1900785562707</v>
      </c>
      <c r="E368">
        <v>169.8315839503008</v>
      </c>
    </row>
    <row r="369" spans="1:5">
      <c r="A369">
        <v>367</v>
      </c>
      <c r="B369">
        <v>5236.109918144272</v>
      </c>
      <c r="C369">
        <v>5236.109918144272</v>
      </c>
      <c r="D369">
        <v>681.3661508016073</v>
      </c>
      <c r="E369">
        <v>170.0076561956378</v>
      </c>
    </row>
    <row r="370" spans="1:5">
      <c r="A370">
        <v>368</v>
      </c>
      <c r="B370">
        <v>5236.109918144272</v>
      </c>
      <c r="C370">
        <v>5236.109918144272</v>
      </c>
      <c r="D370">
        <v>681.2428227720975</v>
      </c>
      <c r="E370">
        <v>169.8843281661276</v>
      </c>
    </row>
    <row r="371" spans="1:5">
      <c r="A371">
        <v>369</v>
      </c>
      <c r="B371">
        <v>5236.109918144272</v>
      </c>
      <c r="C371">
        <v>5236.109918144272</v>
      </c>
      <c r="D371">
        <v>681.2564608044502</v>
      </c>
      <c r="E371">
        <v>169.8979661984804</v>
      </c>
    </row>
    <row r="372" spans="1:5">
      <c r="A372">
        <v>370</v>
      </c>
      <c r="B372">
        <v>5236.109918144272</v>
      </c>
      <c r="C372">
        <v>5236.109918144272</v>
      </c>
      <c r="D372">
        <v>681.1456214772625</v>
      </c>
      <c r="E372">
        <v>169.787126871294</v>
      </c>
    </row>
    <row r="373" spans="1:5">
      <c r="A373">
        <v>371</v>
      </c>
      <c r="B373">
        <v>5236.109918144272</v>
      </c>
      <c r="C373">
        <v>5236.109918144272</v>
      </c>
      <c r="D373">
        <v>681.4348847303909</v>
      </c>
      <c r="E373">
        <v>170.07639012442</v>
      </c>
    </row>
    <row r="374" spans="1:5">
      <c r="A374">
        <v>372</v>
      </c>
      <c r="B374">
        <v>5236.109918144272</v>
      </c>
      <c r="C374">
        <v>5236.109918144272</v>
      </c>
      <c r="D374">
        <v>681.0683606399137</v>
      </c>
      <c r="E374">
        <v>169.7098660339454</v>
      </c>
    </row>
    <row r="375" spans="1:5">
      <c r="A375">
        <v>373</v>
      </c>
      <c r="B375">
        <v>5236.109918144272</v>
      </c>
      <c r="C375">
        <v>5236.109918144272</v>
      </c>
      <c r="D375">
        <v>681.3932540711321</v>
      </c>
      <c r="E375">
        <v>170.0347594651617</v>
      </c>
    </row>
    <row r="376" spans="1:5">
      <c r="A376">
        <v>374</v>
      </c>
      <c r="B376">
        <v>5236.109918144272</v>
      </c>
      <c r="C376">
        <v>5236.109918144272</v>
      </c>
      <c r="D376">
        <v>680.8758922506747</v>
      </c>
      <c r="E376">
        <v>169.5173976447051</v>
      </c>
    </row>
    <row r="377" spans="1:5">
      <c r="A377">
        <v>375</v>
      </c>
      <c r="B377">
        <v>5236.109918144272</v>
      </c>
      <c r="C377">
        <v>5236.109918144272</v>
      </c>
      <c r="D377">
        <v>680.9689186129632</v>
      </c>
      <c r="E377">
        <v>169.6104240069933</v>
      </c>
    </row>
    <row r="378" spans="1:5">
      <c r="A378">
        <v>376</v>
      </c>
      <c r="B378">
        <v>5236.109918144272</v>
      </c>
      <c r="C378">
        <v>5236.109918144272</v>
      </c>
      <c r="D378">
        <v>680.9204030243035</v>
      </c>
      <c r="E378">
        <v>169.5619084183345</v>
      </c>
    </row>
    <row r="379" spans="1:5">
      <c r="A379">
        <v>377</v>
      </c>
      <c r="B379">
        <v>5236.109918144272</v>
      </c>
      <c r="C379">
        <v>5236.109918144272</v>
      </c>
      <c r="D379">
        <v>680.4309402176995</v>
      </c>
      <c r="E379">
        <v>169.0724456117289</v>
      </c>
    </row>
    <row r="380" spans="1:5">
      <c r="A380">
        <v>378</v>
      </c>
      <c r="B380">
        <v>5236.109918144272</v>
      </c>
      <c r="C380">
        <v>5236.109918144272</v>
      </c>
      <c r="D380">
        <v>680.4155460441893</v>
      </c>
      <c r="E380">
        <v>169.0570514382215</v>
      </c>
    </row>
    <row r="381" spans="1:5">
      <c r="A381">
        <v>379</v>
      </c>
      <c r="B381">
        <v>5236.109918144272</v>
      </c>
      <c r="C381">
        <v>5236.109918144272</v>
      </c>
      <c r="D381">
        <v>680.6219631900366</v>
      </c>
      <c r="E381">
        <v>169.2634685840652</v>
      </c>
    </row>
    <row r="382" spans="1:5">
      <c r="A382">
        <v>380</v>
      </c>
      <c r="B382">
        <v>5236.109918144272</v>
      </c>
      <c r="C382">
        <v>5236.109918144272</v>
      </c>
      <c r="D382">
        <v>680.2929554257879</v>
      </c>
      <c r="E382">
        <v>168.9344608198173</v>
      </c>
    </row>
    <row r="383" spans="1:5">
      <c r="A383">
        <v>381</v>
      </c>
      <c r="B383">
        <v>5236.109918144272</v>
      </c>
      <c r="C383">
        <v>5236.109918144272</v>
      </c>
      <c r="D383">
        <v>680.560080417237</v>
      </c>
      <c r="E383">
        <v>169.2015858112682</v>
      </c>
    </row>
    <row r="384" spans="1:5">
      <c r="A384">
        <v>382</v>
      </c>
      <c r="B384">
        <v>5236.109918144272</v>
      </c>
      <c r="C384">
        <v>5236.109918144272</v>
      </c>
      <c r="D384">
        <v>680.4966579790005</v>
      </c>
      <c r="E384">
        <v>169.1381633730302</v>
      </c>
    </row>
    <row r="385" spans="1:5">
      <c r="A385">
        <v>383</v>
      </c>
      <c r="B385">
        <v>5236.109918144272</v>
      </c>
      <c r="C385">
        <v>5236.109918144272</v>
      </c>
      <c r="D385">
        <v>680.362371817501</v>
      </c>
      <c r="E385">
        <v>169.0038772115322</v>
      </c>
    </row>
    <row r="386" spans="1:5">
      <c r="A386">
        <v>384</v>
      </c>
      <c r="B386">
        <v>5236.109918144272</v>
      </c>
      <c r="C386">
        <v>5236.109918144272</v>
      </c>
      <c r="D386">
        <v>680.3778383718317</v>
      </c>
      <c r="E386">
        <v>169.0193437658615</v>
      </c>
    </row>
    <row r="387" spans="1:5">
      <c r="A387">
        <v>385</v>
      </c>
      <c r="B387">
        <v>5236.109918144272</v>
      </c>
      <c r="C387">
        <v>5236.109918144272</v>
      </c>
      <c r="D387">
        <v>680.2692915978475</v>
      </c>
      <c r="E387">
        <v>168.9107969918783</v>
      </c>
    </row>
    <row r="388" spans="1:5">
      <c r="A388">
        <v>386</v>
      </c>
      <c r="B388">
        <v>5236.109918144272</v>
      </c>
      <c r="C388">
        <v>5236.109918144272</v>
      </c>
      <c r="D388">
        <v>680.528849670857</v>
      </c>
      <c r="E388">
        <v>169.170355064887</v>
      </c>
    </row>
    <row r="389" spans="1:5">
      <c r="A389">
        <v>387</v>
      </c>
      <c r="B389">
        <v>5236.109918144272</v>
      </c>
      <c r="C389">
        <v>5236.109918144272</v>
      </c>
      <c r="D389">
        <v>679.7541977627324</v>
      </c>
      <c r="E389">
        <v>168.3957031567615</v>
      </c>
    </row>
    <row r="390" spans="1:5">
      <c r="A390">
        <v>388</v>
      </c>
      <c r="B390">
        <v>5236.109918144272</v>
      </c>
      <c r="C390">
        <v>5236.109918144272</v>
      </c>
      <c r="D390">
        <v>680.3717846030853</v>
      </c>
      <c r="E390">
        <v>169.0132899971156</v>
      </c>
    </row>
    <row r="391" spans="1:5">
      <c r="A391">
        <v>389</v>
      </c>
      <c r="B391">
        <v>5236.109918144272</v>
      </c>
      <c r="C391">
        <v>5236.109918144272</v>
      </c>
      <c r="D391">
        <v>680.1589832763028</v>
      </c>
      <c r="E391">
        <v>168.8004886703347</v>
      </c>
    </row>
    <row r="392" spans="1:5">
      <c r="A392">
        <v>390</v>
      </c>
      <c r="B392">
        <v>5236.109918144272</v>
      </c>
      <c r="C392">
        <v>5236.109918144272</v>
      </c>
      <c r="D392">
        <v>680.8671242746935</v>
      </c>
      <c r="E392">
        <v>169.5086296687224</v>
      </c>
    </row>
    <row r="393" spans="1:5">
      <c r="A393">
        <v>391</v>
      </c>
      <c r="B393">
        <v>5236.109918144272</v>
      </c>
      <c r="C393">
        <v>5236.109918144272</v>
      </c>
      <c r="D393">
        <v>681.2153437223304</v>
      </c>
      <c r="E393">
        <v>169.8568491163615</v>
      </c>
    </row>
    <row r="394" spans="1:5">
      <c r="A394">
        <v>392</v>
      </c>
      <c r="B394">
        <v>5236.109918144272</v>
      </c>
      <c r="C394">
        <v>5236.109918144272</v>
      </c>
      <c r="D394">
        <v>681.6131760850141</v>
      </c>
      <c r="E394">
        <v>170.2546814790443</v>
      </c>
    </row>
    <row r="395" spans="1:5">
      <c r="A395">
        <v>393</v>
      </c>
      <c r="B395">
        <v>5236.109918144272</v>
      </c>
      <c r="C395">
        <v>5236.109918144272</v>
      </c>
      <c r="D395">
        <v>681.495281670949</v>
      </c>
      <c r="E395">
        <v>170.1367870649793</v>
      </c>
    </row>
    <row r="396" spans="1:5">
      <c r="A396">
        <v>394</v>
      </c>
      <c r="B396">
        <v>5236.109918144272</v>
      </c>
      <c r="C396">
        <v>5236.109918144272</v>
      </c>
      <c r="D396">
        <v>681.1353091499433</v>
      </c>
      <c r="E396">
        <v>169.776814543974</v>
      </c>
    </row>
    <row r="397" spans="1:5">
      <c r="A397">
        <v>395</v>
      </c>
      <c r="B397">
        <v>5236.109918144272</v>
      </c>
      <c r="C397">
        <v>5236.109918144272</v>
      </c>
      <c r="D397">
        <v>681.6989061305895</v>
      </c>
      <c r="E397">
        <v>170.3404115246186</v>
      </c>
    </row>
    <row r="398" spans="1:5">
      <c r="A398">
        <v>396</v>
      </c>
      <c r="B398">
        <v>5236.109918144272</v>
      </c>
      <c r="C398">
        <v>5236.109918144272</v>
      </c>
      <c r="D398">
        <v>682.2687496275418</v>
      </c>
      <c r="E398">
        <v>170.9102550215707</v>
      </c>
    </row>
    <row r="399" spans="1:5">
      <c r="A399">
        <v>397</v>
      </c>
      <c r="B399">
        <v>5236.109918144272</v>
      </c>
      <c r="C399">
        <v>5236.109918144272</v>
      </c>
      <c r="D399">
        <v>681.6330636943552</v>
      </c>
      <c r="E399">
        <v>170.2745690883858</v>
      </c>
    </row>
    <row r="400" spans="1:5">
      <c r="A400">
        <v>398</v>
      </c>
      <c r="B400">
        <v>5236.109918144272</v>
      </c>
      <c r="C400">
        <v>5236.109918144272</v>
      </c>
      <c r="D400">
        <v>682.0149043285004</v>
      </c>
      <c r="E400">
        <v>170.6564097225325</v>
      </c>
    </row>
    <row r="401" spans="1:5">
      <c r="A401">
        <v>399</v>
      </c>
      <c r="B401">
        <v>5236.109918144272</v>
      </c>
      <c r="C401">
        <v>5236.109918144272</v>
      </c>
      <c r="D401">
        <v>682.0606852528844</v>
      </c>
      <c r="E401">
        <v>170.7021906469159</v>
      </c>
    </row>
    <row r="402" spans="1:5">
      <c r="A402">
        <v>400</v>
      </c>
      <c r="B402">
        <v>5236.109918144272</v>
      </c>
      <c r="C402">
        <v>5236.109918144272</v>
      </c>
      <c r="D402">
        <v>681.7775730592</v>
      </c>
      <c r="E402">
        <v>170.4190784532311</v>
      </c>
    </row>
    <row r="403" spans="1:5">
      <c r="A403">
        <v>401</v>
      </c>
      <c r="B403">
        <v>5236.109918144272</v>
      </c>
      <c r="C403">
        <v>5236.109918144272</v>
      </c>
      <c r="D403">
        <v>682.0389897920826</v>
      </c>
      <c r="E403">
        <v>170.6804951861133</v>
      </c>
    </row>
    <row r="404" spans="1:5">
      <c r="A404">
        <v>402</v>
      </c>
      <c r="B404">
        <v>5236.109918144272</v>
      </c>
      <c r="C404">
        <v>5236.109918144272</v>
      </c>
      <c r="D404">
        <v>681.7809532204875</v>
      </c>
      <c r="E404">
        <v>170.422458614518</v>
      </c>
    </row>
    <row r="405" spans="1:5">
      <c r="A405">
        <v>403</v>
      </c>
      <c r="B405">
        <v>5236.109918144272</v>
      </c>
      <c r="C405">
        <v>5236.109918144272</v>
      </c>
      <c r="D405">
        <v>681.6577155538344</v>
      </c>
      <c r="E405">
        <v>170.299220947865</v>
      </c>
    </row>
    <row r="406" spans="1:5">
      <c r="A406">
        <v>404</v>
      </c>
      <c r="B406">
        <v>5236.109918144272</v>
      </c>
      <c r="C406">
        <v>5236.109918144272</v>
      </c>
      <c r="D406">
        <v>681.7360007473241</v>
      </c>
      <c r="E406">
        <v>170.3775061413542</v>
      </c>
    </row>
    <row r="407" spans="1:5">
      <c r="A407">
        <v>405</v>
      </c>
      <c r="B407">
        <v>5236.109918144272</v>
      </c>
      <c r="C407">
        <v>5236.109918144272</v>
      </c>
      <c r="D407">
        <v>681.7095313657009</v>
      </c>
      <c r="E407">
        <v>170.351036759732</v>
      </c>
    </row>
    <row r="408" spans="1:5">
      <c r="A408">
        <v>406</v>
      </c>
      <c r="B408">
        <v>5236.109918144272</v>
      </c>
      <c r="C408">
        <v>5236.109918144272</v>
      </c>
      <c r="D408">
        <v>681.6239082329888</v>
      </c>
      <c r="E408">
        <v>170.2654136270192</v>
      </c>
    </row>
    <row r="409" spans="1:5">
      <c r="A409">
        <v>407</v>
      </c>
      <c r="B409">
        <v>5236.109918144272</v>
      </c>
      <c r="C409">
        <v>5236.109918144272</v>
      </c>
      <c r="D409">
        <v>681.8313210913401</v>
      </c>
      <c r="E409">
        <v>170.4728264853714</v>
      </c>
    </row>
    <row r="410" spans="1:5">
      <c r="A410">
        <v>408</v>
      </c>
      <c r="B410">
        <v>5236.109918144272</v>
      </c>
      <c r="C410">
        <v>5236.109918144272</v>
      </c>
      <c r="D410">
        <v>681.2095116311157</v>
      </c>
      <c r="E410">
        <v>169.8510170251447</v>
      </c>
    </row>
    <row r="411" spans="1:5">
      <c r="A411">
        <v>409</v>
      </c>
      <c r="B411">
        <v>5236.109918144272</v>
      </c>
      <c r="C411">
        <v>5236.109918144272</v>
      </c>
      <c r="D411">
        <v>681.8629928820823</v>
      </c>
      <c r="E411">
        <v>170.504498276111</v>
      </c>
    </row>
    <row r="412" spans="1:5">
      <c r="A412">
        <v>410</v>
      </c>
      <c r="B412">
        <v>5236.109918144272</v>
      </c>
      <c r="C412">
        <v>5236.109918144272</v>
      </c>
      <c r="D412">
        <v>682.0467077369605</v>
      </c>
      <c r="E412">
        <v>170.6882131309915</v>
      </c>
    </row>
    <row r="413" spans="1:5">
      <c r="A413">
        <v>411</v>
      </c>
      <c r="B413">
        <v>5236.109918144272</v>
      </c>
      <c r="C413">
        <v>5236.109918144272</v>
      </c>
      <c r="D413">
        <v>681.7964266862837</v>
      </c>
      <c r="E413">
        <v>170.4379320803134</v>
      </c>
    </row>
    <row r="414" spans="1:5">
      <c r="A414">
        <v>412</v>
      </c>
      <c r="B414">
        <v>5236.109918144272</v>
      </c>
      <c r="C414">
        <v>5236.109918144272</v>
      </c>
      <c r="D414">
        <v>681.7383936945097</v>
      </c>
      <c r="E414">
        <v>170.3798990885401</v>
      </c>
    </row>
    <row r="415" spans="1:5">
      <c r="A415">
        <v>413</v>
      </c>
      <c r="B415">
        <v>5236.109918144272</v>
      </c>
      <c r="C415">
        <v>5236.109918144272</v>
      </c>
      <c r="D415">
        <v>681.6201479430459</v>
      </c>
      <c r="E415">
        <v>170.2616533370755</v>
      </c>
    </row>
    <row r="416" spans="1:5">
      <c r="A416">
        <v>414</v>
      </c>
      <c r="B416">
        <v>5236.109918144272</v>
      </c>
      <c r="C416">
        <v>5236.109918144272</v>
      </c>
      <c r="D416">
        <v>682.6627542154985</v>
      </c>
      <c r="E416">
        <v>171.3042596095301</v>
      </c>
    </row>
    <row r="417" spans="1:5">
      <c r="A417">
        <v>415</v>
      </c>
      <c r="B417">
        <v>5236.109918144272</v>
      </c>
      <c r="C417">
        <v>5236.109918144272</v>
      </c>
      <c r="D417">
        <v>681.6590345725907</v>
      </c>
      <c r="E417">
        <v>170.3005399666206</v>
      </c>
    </row>
    <row r="418" spans="1:5">
      <c r="A418">
        <v>416</v>
      </c>
      <c r="B418">
        <v>5236.109918144272</v>
      </c>
      <c r="C418">
        <v>5236.109918144272</v>
      </c>
      <c r="D418">
        <v>681.5803979190076</v>
      </c>
      <c r="E418">
        <v>170.221903313037</v>
      </c>
    </row>
    <row r="419" spans="1:5">
      <c r="A419">
        <v>417</v>
      </c>
      <c r="B419">
        <v>5236.109918144272</v>
      </c>
      <c r="C419">
        <v>5236.109918144272</v>
      </c>
      <c r="D419">
        <v>681.7607232738677</v>
      </c>
      <c r="E419">
        <v>170.4022286678978</v>
      </c>
    </row>
    <row r="420" spans="1:5">
      <c r="A420">
        <v>418</v>
      </c>
      <c r="B420">
        <v>5236.109918144272</v>
      </c>
      <c r="C420">
        <v>5236.109918144272</v>
      </c>
      <c r="D420">
        <v>681.6283024879998</v>
      </c>
      <c r="E420">
        <v>170.2698078820302</v>
      </c>
    </row>
    <row r="421" spans="1:5">
      <c r="A421">
        <v>419</v>
      </c>
      <c r="B421">
        <v>5236.109918144272</v>
      </c>
      <c r="C421">
        <v>5236.109918144272</v>
      </c>
      <c r="D421">
        <v>681.7028257735564</v>
      </c>
      <c r="E421">
        <v>170.3443311675861</v>
      </c>
    </row>
    <row r="422" spans="1:5">
      <c r="A422">
        <v>420</v>
      </c>
      <c r="B422">
        <v>5236.109918144272</v>
      </c>
      <c r="C422">
        <v>5236.109918144272</v>
      </c>
      <c r="D422">
        <v>681.9700413178143</v>
      </c>
      <c r="E422">
        <v>170.6115467118449</v>
      </c>
    </row>
    <row r="423" spans="1:5">
      <c r="A423">
        <v>421</v>
      </c>
      <c r="B423">
        <v>5236.109918144272</v>
      </c>
      <c r="C423">
        <v>5236.109918144272</v>
      </c>
      <c r="D423">
        <v>681.2147199537798</v>
      </c>
      <c r="E423">
        <v>169.8562253478099</v>
      </c>
    </row>
    <row r="424" spans="1:5">
      <c r="A424">
        <v>422</v>
      </c>
      <c r="B424">
        <v>5236.109918144272</v>
      </c>
      <c r="C424">
        <v>5236.109918144272</v>
      </c>
      <c r="D424">
        <v>681.7084376345925</v>
      </c>
      <c r="E424">
        <v>170.3499430286216</v>
      </c>
    </row>
    <row r="425" spans="1:5">
      <c r="A425">
        <v>423</v>
      </c>
      <c r="B425">
        <v>5236.109918144272</v>
      </c>
      <c r="C425">
        <v>5236.109918144272</v>
      </c>
      <c r="D425">
        <v>681.9849634136813</v>
      </c>
      <c r="E425">
        <v>170.6264688077109</v>
      </c>
    </row>
    <row r="426" spans="1:5">
      <c r="A426">
        <v>424</v>
      </c>
      <c r="B426">
        <v>5236.109918144272</v>
      </c>
      <c r="C426">
        <v>5236.109918144272</v>
      </c>
      <c r="D426">
        <v>682.1262555318231</v>
      </c>
      <c r="E426">
        <v>170.7677609258537</v>
      </c>
    </row>
    <row r="427" spans="1:5">
      <c r="A427">
        <v>425</v>
      </c>
      <c r="B427">
        <v>5236.109918144272</v>
      </c>
      <c r="C427">
        <v>5236.109918144272</v>
      </c>
      <c r="D427">
        <v>681.7188613085443</v>
      </c>
      <c r="E427">
        <v>170.3603667025749</v>
      </c>
    </row>
    <row r="428" spans="1:5">
      <c r="A428">
        <v>426</v>
      </c>
      <c r="B428">
        <v>5236.109918144272</v>
      </c>
      <c r="C428">
        <v>5236.109918144272</v>
      </c>
      <c r="D428">
        <v>681.2709346402183</v>
      </c>
      <c r="E428">
        <v>169.912440034249</v>
      </c>
    </row>
    <row r="429" spans="1:5">
      <c r="A429">
        <v>427</v>
      </c>
      <c r="B429">
        <v>5236.109918144272</v>
      </c>
      <c r="C429">
        <v>5236.109918144272</v>
      </c>
      <c r="D429">
        <v>681.4985192395422</v>
      </c>
      <c r="E429">
        <v>170.1400246335746</v>
      </c>
    </row>
    <row r="430" spans="1:5">
      <c r="A430">
        <v>428</v>
      </c>
      <c r="B430">
        <v>5236.109918144272</v>
      </c>
      <c r="C430">
        <v>5236.109918144272</v>
      </c>
      <c r="D430">
        <v>681.6442407070001</v>
      </c>
      <c r="E430">
        <v>170.2857461010304</v>
      </c>
    </row>
    <row r="431" spans="1:5">
      <c r="A431">
        <v>429</v>
      </c>
      <c r="B431">
        <v>5236.109918144272</v>
      </c>
      <c r="C431">
        <v>5236.109918144272</v>
      </c>
      <c r="D431">
        <v>681.7276446763289</v>
      </c>
      <c r="E431">
        <v>170.36915007036</v>
      </c>
    </row>
    <row r="432" spans="1:5">
      <c r="A432">
        <v>430</v>
      </c>
      <c r="B432">
        <v>5236.109918144272</v>
      </c>
      <c r="C432">
        <v>5236.109918144272</v>
      </c>
      <c r="D432">
        <v>681.7507564443913</v>
      </c>
      <c r="E432">
        <v>170.3922618384211</v>
      </c>
    </row>
    <row r="433" spans="1:5">
      <c r="A433">
        <v>431</v>
      </c>
      <c r="B433">
        <v>5236.109918144272</v>
      </c>
      <c r="C433">
        <v>5236.109918144272</v>
      </c>
      <c r="D433">
        <v>681.5646982056909</v>
      </c>
      <c r="E433">
        <v>170.2062035997215</v>
      </c>
    </row>
    <row r="434" spans="1:5">
      <c r="A434">
        <v>432</v>
      </c>
      <c r="B434">
        <v>5236.109918144272</v>
      </c>
      <c r="C434">
        <v>5236.109918144272</v>
      </c>
      <c r="D434">
        <v>681.5985524231602</v>
      </c>
      <c r="E434">
        <v>170.2400578171911</v>
      </c>
    </row>
    <row r="435" spans="1:5">
      <c r="A435">
        <v>433</v>
      </c>
      <c r="B435">
        <v>5236.109918144272</v>
      </c>
      <c r="C435">
        <v>5236.109918144272</v>
      </c>
      <c r="D435">
        <v>681.5151907975877</v>
      </c>
      <c r="E435">
        <v>170.156696191619</v>
      </c>
    </row>
    <row r="436" spans="1:5">
      <c r="A436">
        <v>434</v>
      </c>
      <c r="B436">
        <v>5236.109918144272</v>
      </c>
      <c r="C436">
        <v>5236.109918144272</v>
      </c>
      <c r="D436">
        <v>681.7449098272685</v>
      </c>
      <c r="E436">
        <v>170.3864152212972</v>
      </c>
    </row>
    <row r="437" spans="1:5">
      <c r="A437">
        <v>435</v>
      </c>
      <c r="B437">
        <v>5236.109918144272</v>
      </c>
      <c r="C437">
        <v>5236.109918144272</v>
      </c>
      <c r="D437">
        <v>681.4590876291671</v>
      </c>
      <c r="E437">
        <v>170.1005930231986</v>
      </c>
    </row>
    <row r="438" spans="1:5">
      <c r="A438">
        <v>436</v>
      </c>
      <c r="B438">
        <v>5236.109918144272</v>
      </c>
      <c r="C438">
        <v>5236.109918144272</v>
      </c>
      <c r="D438">
        <v>681.4053108370116</v>
      </c>
      <c r="E438">
        <v>170.0468162310415</v>
      </c>
    </row>
    <row r="439" spans="1:5">
      <c r="A439">
        <v>437</v>
      </c>
      <c r="B439">
        <v>5236.109918144272</v>
      </c>
      <c r="C439">
        <v>5236.109918144272</v>
      </c>
      <c r="D439">
        <v>681.4257396118567</v>
      </c>
      <c r="E439">
        <v>170.0672450058885</v>
      </c>
    </row>
    <row r="440" spans="1:5">
      <c r="A440">
        <v>438</v>
      </c>
      <c r="B440">
        <v>5236.109918144272</v>
      </c>
      <c r="C440">
        <v>5236.109918144272</v>
      </c>
      <c r="D440">
        <v>681.4552282780753</v>
      </c>
      <c r="E440">
        <v>170.0967336721059</v>
      </c>
    </row>
    <row r="441" spans="1:5">
      <c r="A441">
        <v>439</v>
      </c>
      <c r="B441">
        <v>5236.109918144272</v>
      </c>
      <c r="C441">
        <v>5236.109918144272</v>
      </c>
      <c r="D441">
        <v>681.5583623444352</v>
      </c>
      <c r="E441">
        <v>170.1998677384648</v>
      </c>
    </row>
    <row r="442" spans="1:5">
      <c r="A442">
        <v>440</v>
      </c>
      <c r="B442">
        <v>5236.109918144272</v>
      </c>
      <c r="C442">
        <v>5236.109918144272</v>
      </c>
      <c r="D442">
        <v>681.4220135554322</v>
      </c>
      <c r="E442">
        <v>170.0635189494625</v>
      </c>
    </row>
    <row r="443" spans="1:5">
      <c r="A443">
        <v>441</v>
      </c>
      <c r="B443">
        <v>5236.109918144272</v>
      </c>
      <c r="C443">
        <v>5236.109918144272</v>
      </c>
      <c r="D443">
        <v>681.3715961967926</v>
      </c>
      <c r="E443">
        <v>170.013101590824</v>
      </c>
    </row>
    <row r="444" spans="1:5">
      <c r="A444">
        <v>442</v>
      </c>
      <c r="B444">
        <v>5236.109918144272</v>
      </c>
      <c r="C444">
        <v>5236.109918144272</v>
      </c>
      <c r="D444">
        <v>681.393728553399</v>
      </c>
      <c r="E444">
        <v>170.0352339474293</v>
      </c>
    </row>
    <row r="445" spans="1:5">
      <c r="A445">
        <v>443</v>
      </c>
      <c r="B445">
        <v>5236.109918144272</v>
      </c>
      <c r="C445">
        <v>5236.109918144272</v>
      </c>
      <c r="D445">
        <v>681.2130561081817</v>
      </c>
      <c r="E445">
        <v>169.8545615022113</v>
      </c>
    </row>
    <row r="446" spans="1:5">
      <c r="A446">
        <v>444</v>
      </c>
      <c r="B446">
        <v>5236.109918144272</v>
      </c>
      <c r="C446">
        <v>5236.109918144272</v>
      </c>
      <c r="D446">
        <v>681.1800612114249</v>
      </c>
      <c r="E446">
        <v>169.8215666054554</v>
      </c>
    </row>
    <row r="447" spans="1:5">
      <c r="A447">
        <v>445</v>
      </c>
      <c r="B447">
        <v>5236.109918144272</v>
      </c>
      <c r="C447">
        <v>5236.109918144272</v>
      </c>
      <c r="D447">
        <v>681.6074907354698</v>
      </c>
      <c r="E447">
        <v>170.2489961295001</v>
      </c>
    </row>
    <row r="448" spans="1:5">
      <c r="A448">
        <v>446</v>
      </c>
      <c r="B448">
        <v>5236.109918144272</v>
      </c>
      <c r="C448">
        <v>5236.109918144272</v>
      </c>
      <c r="D448">
        <v>681.5717618779148</v>
      </c>
      <c r="E448">
        <v>170.2132672719459</v>
      </c>
    </row>
    <row r="449" spans="1:5">
      <c r="A449">
        <v>447</v>
      </c>
      <c r="B449">
        <v>5236.109918144272</v>
      </c>
      <c r="C449">
        <v>5236.109918144272</v>
      </c>
      <c r="D449">
        <v>681.7931387752583</v>
      </c>
      <c r="E449">
        <v>170.4346441692887</v>
      </c>
    </row>
    <row r="450" spans="1:5">
      <c r="A450">
        <v>448</v>
      </c>
      <c r="B450">
        <v>5236.109918144272</v>
      </c>
      <c r="C450">
        <v>5236.109918144272</v>
      </c>
      <c r="D450">
        <v>681.9148278538727</v>
      </c>
      <c r="E450">
        <v>170.5563332479028</v>
      </c>
    </row>
    <row r="451" spans="1:5">
      <c r="A451">
        <v>449</v>
      </c>
      <c r="B451">
        <v>5236.109918144272</v>
      </c>
      <c r="C451">
        <v>5236.109918144272</v>
      </c>
      <c r="D451">
        <v>681.6696354174163</v>
      </c>
      <c r="E451">
        <v>170.3111408114462</v>
      </c>
    </row>
    <row r="452" spans="1:5">
      <c r="A452">
        <v>450</v>
      </c>
      <c r="B452">
        <v>5236.109918144272</v>
      </c>
      <c r="C452">
        <v>5236.109918144272</v>
      </c>
      <c r="D452">
        <v>681.5690427559375</v>
      </c>
      <c r="E452">
        <v>170.2105481499685</v>
      </c>
    </row>
    <row r="453" spans="1:5">
      <c r="A453">
        <v>451</v>
      </c>
      <c r="B453">
        <v>5236.109918144272</v>
      </c>
      <c r="C453">
        <v>5236.109918144272</v>
      </c>
      <c r="D453">
        <v>681.8143832905084</v>
      </c>
      <c r="E453">
        <v>170.4558886845388</v>
      </c>
    </row>
    <row r="454" spans="1:5">
      <c r="A454">
        <v>452</v>
      </c>
      <c r="B454">
        <v>5236.109918144272</v>
      </c>
      <c r="C454">
        <v>5236.109918144272</v>
      </c>
      <c r="D454">
        <v>681.5468966789879</v>
      </c>
      <c r="E454">
        <v>170.1884020730197</v>
      </c>
    </row>
    <row r="455" spans="1:5">
      <c r="A455">
        <v>453</v>
      </c>
      <c r="B455">
        <v>5236.109918144272</v>
      </c>
      <c r="C455">
        <v>5236.109918144272</v>
      </c>
      <c r="D455">
        <v>681.6193004842269</v>
      </c>
      <c r="E455">
        <v>170.2608058782575</v>
      </c>
    </row>
    <row r="456" spans="1:5">
      <c r="A456">
        <v>454</v>
      </c>
      <c r="B456">
        <v>5236.109918144272</v>
      </c>
      <c r="C456">
        <v>5236.109918144272</v>
      </c>
      <c r="D456">
        <v>681.8475529804327</v>
      </c>
      <c r="E456">
        <v>170.489058374464</v>
      </c>
    </row>
    <row r="457" spans="1:5">
      <c r="A457">
        <v>455</v>
      </c>
      <c r="B457">
        <v>5236.109918144272</v>
      </c>
      <c r="C457">
        <v>5236.109918144272</v>
      </c>
      <c r="D457">
        <v>681.2588732403931</v>
      </c>
      <c r="E457">
        <v>169.9003786344245</v>
      </c>
    </row>
    <row r="458" spans="1:5">
      <c r="A458">
        <v>456</v>
      </c>
      <c r="B458">
        <v>5236.109918144272</v>
      </c>
      <c r="C458">
        <v>5236.109918144272</v>
      </c>
      <c r="D458">
        <v>681.6863252257386</v>
      </c>
      <c r="E458">
        <v>170.3278306197685</v>
      </c>
    </row>
    <row r="459" spans="1:5">
      <c r="A459">
        <v>457</v>
      </c>
      <c r="B459">
        <v>5236.109918144272</v>
      </c>
      <c r="C459">
        <v>5236.109918144272</v>
      </c>
      <c r="D459">
        <v>681.6612343173852</v>
      </c>
      <c r="E459">
        <v>170.3027397114155</v>
      </c>
    </row>
    <row r="460" spans="1:5">
      <c r="A460">
        <v>458</v>
      </c>
      <c r="B460">
        <v>5236.109918144272</v>
      </c>
      <c r="C460">
        <v>5236.109918144272</v>
      </c>
      <c r="D460">
        <v>681.7193829893001</v>
      </c>
      <c r="E460">
        <v>170.3608883833311</v>
      </c>
    </row>
    <row r="461" spans="1:5">
      <c r="A461">
        <v>459</v>
      </c>
      <c r="B461">
        <v>5236.109918144272</v>
      </c>
      <c r="C461">
        <v>5236.109918144272</v>
      </c>
      <c r="D461">
        <v>681.5674565946032</v>
      </c>
      <c r="E461">
        <v>170.2089619886342</v>
      </c>
    </row>
    <row r="462" spans="1:5">
      <c r="A462">
        <v>460</v>
      </c>
      <c r="B462">
        <v>5236.109918144272</v>
      </c>
      <c r="C462">
        <v>5236.109918144272</v>
      </c>
      <c r="D462">
        <v>681.5751226378427</v>
      </c>
      <c r="E462">
        <v>170.2166280318732</v>
      </c>
    </row>
    <row r="463" spans="1:5">
      <c r="A463">
        <v>461</v>
      </c>
      <c r="B463">
        <v>5236.109918144272</v>
      </c>
      <c r="C463">
        <v>5236.109918144272</v>
      </c>
      <c r="D463">
        <v>681.7345157473668</v>
      </c>
      <c r="E463">
        <v>170.376021141398</v>
      </c>
    </row>
    <row r="464" spans="1:5">
      <c r="A464">
        <v>462</v>
      </c>
      <c r="B464">
        <v>5236.109918144272</v>
      </c>
      <c r="C464">
        <v>5236.109918144272</v>
      </c>
      <c r="D464">
        <v>681.8061216041262</v>
      </c>
      <c r="E464">
        <v>170.4476269981564</v>
      </c>
    </row>
    <row r="465" spans="1:5">
      <c r="A465">
        <v>463</v>
      </c>
      <c r="B465">
        <v>5236.109918144272</v>
      </c>
      <c r="C465">
        <v>5236.109918144272</v>
      </c>
      <c r="D465">
        <v>681.9925069596366</v>
      </c>
      <c r="E465">
        <v>170.6340123536669</v>
      </c>
    </row>
    <row r="466" spans="1:5">
      <c r="A466">
        <v>464</v>
      </c>
      <c r="B466">
        <v>5236.109918144272</v>
      </c>
      <c r="C466">
        <v>5236.109918144272</v>
      </c>
      <c r="D466">
        <v>681.6620022609222</v>
      </c>
      <c r="E466">
        <v>170.3035076549528</v>
      </c>
    </row>
    <row r="467" spans="1:5">
      <c r="A467">
        <v>465</v>
      </c>
      <c r="B467">
        <v>5236.109918144272</v>
      </c>
      <c r="C467">
        <v>5236.109918144272</v>
      </c>
      <c r="D467">
        <v>681.8633515605432</v>
      </c>
      <c r="E467">
        <v>170.5048569545727</v>
      </c>
    </row>
    <row r="468" spans="1:5">
      <c r="A468">
        <v>466</v>
      </c>
      <c r="B468">
        <v>5236.109918144272</v>
      </c>
      <c r="C468">
        <v>5236.109918144272</v>
      </c>
      <c r="D468">
        <v>681.7459468212519</v>
      </c>
      <c r="E468">
        <v>170.3874522152825</v>
      </c>
    </row>
    <row r="469" spans="1:5">
      <c r="A469">
        <v>467</v>
      </c>
      <c r="B469">
        <v>5236.109918144272</v>
      </c>
      <c r="C469">
        <v>5236.109918144272</v>
      </c>
      <c r="D469">
        <v>681.9278530390326</v>
      </c>
      <c r="E469">
        <v>170.5693584330622</v>
      </c>
    </row>
    <row r="470" spans="1:5">
      <c r="A470">
        <v>468</v>
      </c>
      <c r="B470">
        <v>5236.109918144272</v>
      </c>
      <c r="C470">
        <v>5236.109918144272</v>
      </c>
      <c r="D470">
        <v>681.988000657765</v>
      </c>
      <c r="E470">
        <v>170.6295060517945</v>
      </c>
    </row>
    <row r="471" spans="1:5">
      <c r="A471">
        <v>469</v>
      </c>
      <c r="B471">
        <v>5236.109918144272</v>
      </c>
      <c r="C471">
        <v>5236.109918144272</v>
      </c>
      <c r="D471">
        <v>681.9822706362694</v>
      </c>
      <c r="E471">
        <v>170.6237760302996</v>
      </c>
    </row>
    <row r="472" spans="1:5">
      <c r="A472">
        <v>470</v>
      </c>
      <c r="B472">
        <v>5236.109918144272</v>
      </c>
      <c r="C472">
        <v>5236.109918144272</v>
      </c>
      <c r="D472">
        <v>681.9714669835321</v>
      </c>
      <c r="E472">
        <v>170.6129723775629</v>
      </c>
    </row>
    <row r="473" spans="1:5">
      <c r="A473">
        <v>471</v>
      </c>
      <c r="B473">
        <v>5236.109918144272</v>
      </c>
      <c r="C473">
        <v>5236.109918144272</v>
      </c>
      <c r="D473">
        <v>681.7593131917947</v>
      </c>
      <c r="E473">
        <v>170.400818585826</v>
      </c>
    </row>
    <row r="474" spans="1:5">
      <c r="A474">
        <v>472</v>
      </c>
      <c r="B474">
        <v>5236.109918144272</v>
      </c>
      <c r="C474">
        <v>5236.109918144272</v>
      </c>
      <c r="D474">
        <v>681.7036234567469</v>
      </c>
      <c r="E474">
        <v>170.3451288507755</v>
      </c>
    </row>
    <row r="475" spans="1:5">
      <c r="A475">
        <v>473</v>
      </c>
      <c r="B475">
        <v>5236.109918144272</v>
      </c>
      <c r="C475">
        <v>5236.109918144272</v>
      </c>
      <c r="D475">
        <v>681.3943426199559</v>
      </c>
      <c r="E475">
        <v>170.0358480139853</v>
      </c>
    </row>
    <row r="476" spans="1:5">
      <c r="A476">
        <v>474</v>
      </c>
      <c r="B476">
        <v>5236.109918144272</v>
      </c>
      <c r="C476">
        <v>5236.109918144272</v>
      </c>
      <c r="D476">
        <v>681.8247050998567</v>
      </c>
      <c r="E476">
        <v>170.4662104938864</v>
      </c>
    </row>
    <row r="477" spans="1:5">
      <c r="A477">
        <v>475</v>
      </c>
      <c r="B477">
        <v>5236.109918144272</v>
      </c>
      <c r="C477">
        <v>5236.109918144272</v>
      </c>
      <c r="D477">
        <v>681.5454693393837</v>
      </c>
      <c r="E477">
        <v>170.1869747334139</v>
      </c>
    </row>
    <row r="478" spans="1:5">
      <c r="A478">
        <v>476</v>
      </c>
      <c r="B478">
        <v>5236.109918144272</v>
      </c>
      <c r="C478">
        <v>5236.109918144272</v>
      </c>
      <c r="D478">
        <v>681.8281361096747</v>
      </c>
      <c r="E478">
        <v>170.4696415037058</v>
      </c>
    </row>
    <row r="479" spans="1:5">
      <c r="A479">
        <v>477</v>
      </c>
      <c r="B479">
        <v>5236.109918144272</v>
      </c>
      <c r="C479">
        <v>5236.109918144272</v>
      </c>
      <c r="D479">
        <v>681.5970097170169</v>
      </c>
      <c r="E479">
        <v>170.2385151110469</v>
      </c>
    </row>
    <row r="480" spans="1:5">
      <c r="A480">
        <v>478</v>
      </c>
      <c r="B480">
        <v>5236.109918144272</v>
      </c>
      <c r="C480">
        <v>5236.109918144272</v>
      </c>
      <c r="D480">
        <v>681.7951880307023</v>
      </c>
      <c r="E480">
        <v>170.4366934247343</v>
      </c>
    </row>
    <row r="481" spans="1:5">
      <c r="A481">
        <v>479</v>
      </c>
      <c r="B481">
        <v>5236.109918144272</v>
      </c>
      <c r="C481">
        <v>5236.109918144272</v>
      </c>
      <c r="D481">
        <v>682.0566852586901</v>
      </c>
      <c r="E481">
        <v>170.6981906527203</v>
      </c>
    </row>
    <row r="482" spans="1:5">
      <c r="A482">
        <v>480</v>
      </c>
      <c r="B482">
        <v>5236.109918144272</v>
      </c>
      <c r="C482">
        <v>5236.109918144272</v>
      </c>
      <c r="D482">
        <v>681.7213831290073</v>
      </c>
      <c r="E482">
        <v>170.3628885230381</v>
      </c>
    </row>
    <row r="483" spans="1:5">
      <c r="A483">
        <v>481</v>
      </c>
      <c r="B483">
        <v>5236.109918144272</v>
      </c>
      <c r="C483">
        <v>5236.109918144272</v>
      </c>
      <c r="D483">
        <v>681.8013923953291</v>
      </c>
      <c r="E483">
        <v>170.4428977893602</v>
      </c>
    </row>
    <row r="484" spans="1:5">
      <c r="A484">
        <v>482</v>
      </c>
      <c r="B484">
        <v>5236.109918144272</v>
      </c>
      <c r="C484">
        <v>5236.109918144272</v>
      </c>
      <c r="D484">
        <v>682.0322159583963</v>
      </c>
      <c r="E484">
        <v>170.6737213524264</v>
      </c>
    </row>
    <row r="485" spans="1:5">
      <c r="A485">
        <v>483</v>
      </c>
      <c r="B485">
        <v>5236.109918144272</v>
      </c>
      <c r="C485">
        <v>5236.109918144272</v>
      </c>
      <c r="D485">
        <v>682.0832518645335</v>
      </c>
      <c r="E485">
        <v>170.724757258563</v>
      </c>
    </row>
    <row r="486" spans="1:5">
      <c r="A486">
        <v>484</v>
      </c>
      <c r="B486">
        <v>5236.109918144272</v>
      </c>
      <c r="C486">
        <v>5236.109918144272</v>
      </c>
      <c r="D486">
        <v>681.9191106006559</v>
      </c>
      <c r="E486">
        <v>170.5606159946871</v>
      </c>
    </row>
    <row r="487" spans="1:5">
      <c r="A487">
        <v>485</v>
      </c>
      <c r="B487">
        <v>5236.109918144272</v>
      </c>
      <c r="C487">
        <v>5236.109918144272</v>
      </c>
      <c r="D487">
        <v>681.6940487589544</v>
      </c>
      <c r="E487">
        <v>170.335554152985</v>
      </c>
    </row>
    <row r="488" spans="1:5">
      <c r="A488">
        <v>486</v>
      </c>
      <c r="B488">
        <v>5236.109918144272</v>
      </c>
      <c r="C488">
        <v>5236.109918144272</v>
      </c>
      <c r="D488">
        <v>681.614908753298</v>
      </c>
      <c r="E488">
        <v>170.2564141473277</v>
      </c>
    </row>
    <row r="489" spans="1:5">
      <c r="A489">
        <v>487</v>
      </c>
      <c r="B489">
        <v>5236.109918144272</v>
      </c>
      <c r="C489">
        <v>5236.109918144272</v>
      </c>
      <c r="D489">
        <v>681.5656286491353</v>
      </c>
      <c r="E489">
        <v>170.2071340431668</v>
      </c>
    </row>
    <row r="490" spans="1:5">
      <c r="A490">
        <v>488</v>
      </c>
      <c r="B490">
        <v>5236.109918144272</v>
      </c>
      <c r="C490">
        <v>5236.109918144272</v>
      </c>
      <c r="D490">
        <v>681.6687760537669</v>
      </c>
      <c r="E490">
        <v>170.3102814477973</v>
      </c>
    </row>
    <row r="491" spans="1:5">
      <c r="A491">
        <v>489</v>
      </c>
      <c r="B491">
        <v>5236.109918144272</v>
      </c>
      <c r="C491">
        <v>5236.109918144272</v>
      </c>
      <c r="D491">
        <v>681.4653382014029</v>
      </c>
      <c r="E491">
        <v>170.1068435954331</v>
      </c>
    </row>
    <row r="492" spans="1:5">
      <c r="A492">
        <v>490</v>
      </c>
      <c r="B492">
        <v>5236.109918144272</v>
      </c>
      <c r="C492">
        <v>5236.109918144272</v>
      </c>
      <c r="D492">
        <v>681.7389665570221</v>
      </c>
      <c r="E492">
        <v>170.3804719510512</v>
      </c>
    </row>
    <row r="493" spans="1:5">
      <c r="A493">
        <v>491</v>
      </c>
      <c r="B493">
        <v>5236.109918144272</v>
      </c>
      <c r="C493">
        <v>5236.109918144272</v>
      </c>
      <c r="D493">
        <v>681.6326591341893</v>
      </c>
      <c r="E493">
        <v>170.2741645282195</v>
      </c>
    </row>
    <row r="494" spans="1:5">
      <c r="A494">
        <v>492</v>
      </c>
      <c r="B494">
        <v>5236.109918144272</v>
      </c>
      <c r="C494">
        <v>5236.109918144272</v>
      </c>
      <c r="D494">
        <v>681.6893362559002</v>
      </c>
      <c r="E494">
        <v>170.3308416499304</v>
      </c>
    </row>
    <row r="495" spans="1:5">
      <c r="A495">
        <v>493</v>
      </c>
      <c r="B495">
        <v>5236.109918144272</v>
      </c>
      <c r="C495">
        <v>5236.109918144272</v>
      </c>
      <c r="D495">
        <v>681.8034980391219</v>
      </c>
      <c r="E495">
        <v>170.4450034331506</v>
      </c>
    </row>
    <row r="496" spans="1:5">
      <c r="A496">
        <v>494</v>
      </c>
      <c r="B496">
        <v>5236.109918144272</v>
      </c>
      <c r="C496">
        <v>5236.109918144272</v>
      </c>
      <c r="D496">
        <v>681.8776499082028</v>
      </c>
      <c r="E496">
        <v>170.5191553022328</v>
      </c>
    </row>
    <row r="497" spans="1:5">
      <c r="A497">
        <v>495</v>
      </c>
      <c r="B497">
        <v>5236.109918144272</v>
      </c>
      <c r="C497">
        <v>5236.109918144272</v>
      </c>
      <c r="D497">
        <v>681.8278626320779</v>
      </c>
      <c r="E497">
        <v>170.4693680261084</v>
      </c>
    </row>
    <row r="498" spans="1:5">
      <c r="A498">
        <v>496</v>
      </c>
      <c r="B498">
        <v>5236.109918144272</v>
      </c>
      <c r="C498">
        <v>5236.109918144272</v>
      </c>
      <c r="D498">
        <v>681.9465389930075</v>
      </c>
      <c r="E498">
        <v>170.5880443870379</v>
      </c>
    </row>
    <row r="499" spans="1:5">
      <c r="A499">
        <v>497</v>
      </c>
      <c r="B499">
        <v>5236.109918144272</v>
      </c>
      <c r="C499">
        <v>5236.109918144272</v>
      </c>
      <c r="D499">
        <v>681.8900816247975</v>
      </c>
      <c r="E499">
        <v>170.5315870188284</v>
      </c>
    </row>
    <row r="500" spans="1:5">
      <c r="A500">
        <v>498</v>
      </c>
      <c r="B500">
        <v>5236.109918144272</v>
      </c>
      <c r="C500">
        <v>5236.109918144272</v>
      </c>
      <c r="D500">
        <v>682.0321950849383</v>
      </c>
      <c r="E500">
        <v>170.6737004789693</v>
      </c>
    </row>
    <row r="501" spans="1:5">
      <c r="A501">
        <v>499</v>
      </c>
      <c r="B501">
        <v>5236.109918144272</v>
      </c>
      <c r="C501">
        <v>5236.109918144272</v>
      </c>
      <c r="D501">
        <v>681.9030533220042</v>
      </c>
      <c r="E501">
        <v>170.5445587160334</v>
      </c>
    </row>
    <row r="502" spans="1:5">
      <c r="A502">
        <v>500</v>
      </c>
      <c r="B502">
        <v>5236.109918144272</v>
      </c>
      <c r="C502">
        <v>5236.109918144272</v>
      </c>
      <c r="D502">
        <v>681.8380371565249</v>
      </c>
      <c r="E502">
        <v>170.4795425505558</v>
      </c>
    </row>
    <row r="503" spans="1:5">
      <c r="A503">
        <v>501</v>
      </c>
      <c r="B503">
        <v>5236.109918144272</v>
      </c>
      <c r="C503">
        <v>5236.109918144272</v>
      </c>
      <c r="D503">
        <v>681.6420090728714</v>
      </c>
      <c r="E503">
        <v>170.2835144669021</v>
      </c>
    </row>
    <row r="504" spans="1:5">
      <c r="A504">
        <v>502</v>
      </c>
      <c r="B504">
        <v>5236.109918144272</v>
      </c>
      <c r="C504">
        <v>5236.109918144272</v>
      </c>
      <c r="D504">
        <v>681.9859012032671</v>
      </c>
      <c r="E504">
        <v>170.6274065972966</v>
      </c>
    </row>
    <row r="505" spans="1:5">
      <c r="A505">
        <v>503</v>
      </c>
      <c r="B505">
        <v>5236.109918144272</v>
      </c>
      <c r="C505">
        <v>5236.109918144272</v>
      </c>
      <c r="D505">
        <v>681.4534671710452</v>
      </c>
      <c r="E505">
        <v>170.0949725650756</v>
      </c>
    </row>
    <row r="506" spans="1:5">
      <c r="A506">
        <v>504</v>
      </c>
      <c r="B506">
        <v>5236.109918144272</v>
      </c>
      <c r="C506">
        <v>5236.109918144272</v>
      </c>
      <c r="D506">
        <v>681.4778812692695</v>
      </c>
      <c r="E506">
        <v>170.1193866632998</v>
      </c>
    </row>
    <row r="507" spans="1:5">
      <c r="A507">
        <v>505</v>
      </c>
      <c r="B507">
        <v>5236.109918144272</v>
      </c>
      <c r="C507">
        <v>5236.109918144272</v>
      </c>
      <c r="D507">
        <v>681.6791243469031</v>
      </c>
      <c r="E507">
        <v>170.3206297409322</v>
      </c>
    </row>
    <row r="508" spans="1:5">
      <c r="A508">
        <v>506</v>
      </c>
      <c r="B508">
        <v>5236.109918144272</v>
      </c>
      <c r="C508">
        <v>5236.109918144272</v>
      </c>
      <c r="D508">
        <v>681.5913913364701</v>
      </c>
      <c r="E508">
        <v>170.2328967304997</v>
      </c>
    </row>
    <row r="509" spans="1:5">
      <c r="A509">
        <v>507</v>
      </c>
      <c r="B509">
        <v>5236.109918144272</v>
      </c>
      <c r="C509">
        <v>5236.109918144272</v>
      </c>
      <c r="D509">
        <v>681.6118092177925</v>
      </c>
      <c r="E509">
        <v>170.2533146118221</v>
      </c>
    </row>
    <row r="510" spans="1:5">
      <c r="A510">
        <v>508</v>
      </c>
      <c r="B510">
        <v>5236.109918144272</v>
      </c>
      <c r="C510">
        <v>5236.109918144272</v>
      </c>
      <c r="D510">
        <v>681.7771145962379</v>
      </c>
      <c r="E510">
        <v>170.4186199902679</v>
      </c>
    </row>
    <row r="511" spans="1:5">
      <c r="A511">
        <v>509</v>
      </c>
      <c r="B511">
        <v>5236.109918144272</v>
      </c>
      <c r="C511">
        <v>5236.109918144272</v>
      </c>
      <c r="D511">
        <v>681.5587812451467</v>
      </c>
      <c r="E511">
        <v>170.2002866391767</v>
      </c>
    </row>
    <row r="512" spans="1:5">
      <c r="A512">
        <v>510</v>
      </c>
      <c r="B512">
        <v>5236.109918144272</v>
      </c>
      <c r="C512">
        <v>5236.109918144272</v>
      </c>
      <c r="D512">
        <v>681.7421630983962</v>
      </c>
      <c r="E512">
        <v>170.3836684924263</v>
      </c>
    </row>
    <row r="513" spans="1:5">
      <c r="A513">
        <v>511</v>
      </c>
      <c r="B513">
        <v>5236.109918144272</v>
      </c>
      <c r="C513">
        <v>5236.109918144272</v>
      </c>
      <c r="D513">
        <v>681.9498787364209</v>
      </c>
      <c r="E513">
        <v>170.5913841304507</v>
      </c>
    </row>
    <row r="514" spans="1:5">
      <c r="A514">
        <v>512</v>
      </c>
      <c r="B514">
        <v>5236.109918144272</v>
      </c>
      <c r="C514">
        <v>5236.109918144272</v>
      </c>
      <c r="D514">
        <v>681.6478290709371</v>
      </c>
      <c r="E514">
        <v>170.2893344649662</v>
      </c>
    </row>
    <row r="515" spans="1:5">
      <c r="A515">
        <v>513</v>
      </c>
      <c r="B515">
        <v>5236.109918144272</v>
      </c>
      <c r="C515">
        <v>5236.109918144272</v>
      </c>
      <c r="D515">
        <v>682.0999210752225</v>
      </c>
      <c r="E515">
        <v>170.7414264692551</v>
      </c>
    </row>
    <row r="516" spans="1:5">
      <c r="A516">
        <v>514</v>
      </c>
      <c r="B516">
        <v>5236.109918144272</v>
      </c>
      <c r="C516">
        <v>5236.109918144272</v>
      </c>
      <c r="D516">
        <v>681.8749939358418</v>
      </c>
      <c r="E516">
        <v>170.5164993298714</v>
      </c>
    </row>
    <row r="517" spans="1:5">
      <c r="A517">
        <v>515</v>
      </c>
      <c r="B517">
        <v>5236.109918144272</v>
      </c>
      <c r="C517">
        <v>5236.109918144272</v>
      </c>
      <c r="D517">
        <v>681.8367047736269</v>
      </c>
      <c r="E517">
        <v>170.4782101676583</v>
      </c>
    </row>
    <row r="518" spans="1:5">
      <c r="A518">
        <v>516</v>
      </c>
      <c r="B518">
        <v>5236.109918144272</v>
      </c>
      <c r="C518">
        <v>5236.109918144272</v>
      </c>
      <c r="D518">
        <v>681.8211776705807</v>
      </c>
      <c r="E518">
        <v>170.4626830646111</v>
      </c>
    </row>
    <row r="519" spans="1:5">
      <c r="A519">
        <v>517</v>
      </c>
      <c r="B519">
        <v>5236.109918144272</v>
      </c>
      <c r="C519">
        <v>5236.109918144272</v>
      </c>
      <c r="D519">
        <v>681.7971221231566</v>
      </c>
      <c r="E519">
        <v>170.4386275171877</v>
      </c>
    </row>
    <row r="520" spans="1:5">
      <c r="A520">
        <v>518</v>
      </c>
      <c r="B520">
        <v>5236.109918144272</v>
      </c>
      <c r="C520">
        <v>5236.109918144272</v>
      </c>
      <c r="D520">
        <v>681.9374269663459</v>
      </c>
      <c r="E520">
        <v>170.5789323603766</v>
      </c>
    </row>
    <row r="521" spans="1:5">
      <c r="A521">
        <v>519</v>
      </c>
      <c r="B521">
        <v>5236.109918144272</v>
      </c>
      <c r="C521">
        <v>5236.109918144272</v>
      </c>
      <c r="D521">
        <v>681.5982911777162</v>
      </c>
      <c r="E521">
        <v>170.2397965717463</v>
      </c>
    </row>
    <row r="522" spans="1:5">
      <c r="A522">
        <v>520</v>
      </c>
      <c r="B522">
        <v>5236.109918144272</v>
      </c>
      <c r="C522">
        <v>5236.109918144272</v>
      </c>
      <c r="D522">
        <v>681.8563835755673</v>
      </c>
      <c r="E522">
        <v>170.4978889695987</v>
      </c>
    </row>
    <row r="523" spans="1:5">
      <c r="A523">
        <v>521</v>
      </c>
      <c r="B523">
        <v>5236.109918144272</v>
      </c>
      <c r="C523">
        <v>5236.109918144272</v>
      </c>
      <c r="D523">
        <v>681.8600004851321</v>
      </c>
      <c r="E523">
        <v>170.5015058791626</v>
      </c>
    </row>
    <row r="524" spans="1:5">
      <c r="A524">
        <v>522</v>
      </c>
      <c r="B524">
        <v>5236.109918144272</v>
      </c>
      <c r="C524">
        <v>5236.109918144272</v>
      </c>
      <c r="D524">
        <v>681.8051699610859</v>
      </c>
      <c r="E524">
        <v>170.4466753551176</v>
      </c>
    </row>
    <row r="525" spans="1:5">
      <c r="A525">
        <v>523</v>
      </c>
      <c r="B525">
        <v>5236.109918144272</v>
      </c>
      <c r="C525">
        <v>5236.109918144272</v>
      </c>
      <c r="D525">
        <v>681.6798569067349</v>
      </c>
      <c r="E525">
        <v>170.3213623007648</v>
      </c>
    </row>
    <row r="526" spans="1:5">
      <c r="A526">
        <v>524</v>
      </c>
      <c r="B526">
        <v>5236.109918144272</v>
      </c>
      <c r="C526">
        <v>5236.109918144272</v>
      </c>
      <c r="D526">
        <v>681.8651500258869</v>
      </c>
      <c r="E526">
        <v>170.5066554199175</v>
      </c>
    </row>
    <row r="527" spans="1:5">
      <c r="A527">
        <v>525</v>
      </c>
      <c r="B527">
        <v>5236.109918144272</v>
      </c>
      <c r="C527">
        <v>5236.109918144272</v>
      </c>
      <c r="D527">
        <v>681.8232871796234</v>
      </c>
      <c r="E527">
        <v>170.4647925736537</v>
      </c>
    </row>
    <row r="528" spans="1:5">
      <c r="A528">
        <v>526</v>
      </c>
      <c r="B528">
        <v>5236.109918144272</v>
      </c>
      <c r="C528">
        <v>5236.109918144272</v>
      </c>
      <c r="D528">
        <v>681.826556388546</v>
      </c>
      <c r="E528">
        <v>170.4680617825781</v>
      </c>
    </row>
    <row r="529" spans="1:5">
      <c r="A529">
        <v>527</v>
      </c>
      <c r="B529">
        <v>5236.109918144272</v>
      </c>
      <c r="C529">
        <v>5236.109918144272</v>
      </c>
      <c r="D529">
        <v>681.381979317989</v>
      </c>
      <c r="E529">
        <v>170.0234847120214</v>
      </c>
    </row>
    <row r="530" spans="1:5">
      <c r="A530">
        <v>528</v>
      </c>
      <c r="B530">
        <v>5236.109918144272</v>
      </c>
      <c r="C530">
        <v>5236.109918144272</v>
      </c>
      <c r="D530">
        <v>681.7807079711309</v>
      </c>
      <c r="E530">
        <v>170.4222133651612</v>
      </c>
    </row>
    <row r="531" spans="1:5">
      <c r="A531">
        <v>529</v>
      </c>
      <c r="B531">
        <v>5236.109918144272</v>
      </c>
      <c r="C531">
        <v>5236.109918144272</v>
      </c>
      <c r="D531">
        <v>681.7599777074912</v>
      </c>
      <c r="E531">
        <v>170.4014831015227</v>
      </c>
    </row>
    <row r="532" spans="1:5">
      <c r="A532">
        <v>530</v>
      </c>
      <c r="B532">
        <v>5236.109918144272</v>
      </c>
      <c r="C532">
        <v>5236.109918144272</v>
      </c>
      <c r="D532">
        <v>681.9150569788724</v>
      </c>
      <c r="E532">
        <v>170.5565623729024</v>
      </c>
    </row>
    <row r="533" spans="1:5">
      <c r="A533">
        <v>531</v>
      </c>
      <c r="B533">
        <v>5236.109918144272</v>
      </c>
      <c r="C533">
        <v>5236.109918144272</v>
      </c>
      <c r="D533">
        <v>681.731917706741</v>
      </c>
      <c r="E533">
        <v>170.3734231007728</v>
      </c>
    </row>
    <row r="534" spans="1:5">
      <c r="A534">
        <v>532</v>
      </c>
      <c r="B534">
        <v>5236.109918144272</v>
      </c>
      <c r="C534">
        <v>5236.109918144272</v>
      </c>
      <c r="D534">
        <v>681.9773182771555</v>
      </c>
      <c r="E534">
        <v>170.6188236711853</v>
      </c>
    </row>
    <row r="535" spans="1:5">
      <c r="A535">
        <v>533</v>
      </c>
      <c r="B535">
        <v>5236.109918144272</v>
      </c>
      <c r="C535">
        <v>5236.109918144272</v>
      </c>
      <c r="D535">
        <v>681.8081088416779</v>
      </c>
      <c r="E535">
        <v>170.4496142357077</v>
      </c>
    </row>
    <row r="536" spans="1:5">
      <c r="A536">
        <v>534</v>
      </c>
      <c r="B536">
        <v>5236.109918144272</v>
      </c>
      <c r="C536">
        <v>5236.109918144272</v>
      </c>
      <c r="D536">
        <v>681.9136270824802</v>
      </c>
      <c r="E536">
        <v>170.5551324765105</v>
      </c>
    </row>
    <row r="537" spans="1:5">
      <c r="A537">
        <v>535</v>
      </c>
      <c r="B537">
        <v>5236.109918144272</v>
      </c>
      <c r="C537">
        <v>5236.109918144272</v>
      </c>
      <c r="D537">
        <v>681.7938169900876</v>
      </c>
      <c r="E537">
        <v>170.4353223841182</v>
      </c>
    </row>
    <row r="538" spans="1:5">
      <c r="A538">
        <v>536</v>
      </c>
      <c r="B538">
        <v>5236.109918144272</v>
      </c>
      <c r="C538">
        <v>5236.109918144272</v>
      </c>
      <c r="D538">
        <v>681.9537370095439</v>
      </c>
      <c r="E538">
        <v>170.595242403573</v>
      </c>
    </row>
    <row r="539" spans="1:5">
      <c r="A539">
        <v>537</v>
      </c>
      <c r="B539">
        <v>5236.109918144272</v>
      </c>
      <c r="C539">
        <v>5236.109918144272</v>
      </c>
      <c r="D539">
        <v>681.8143600925559</v>
      </c>
      <c r="E539">
        <v>170.455865486586</v>
      </c>
    </row>
    <row r="540" spans="1:5">
      <c r="A540">
        <v>538</v>
      </c>
      <c r="B540">
        <v>5236.109918144272</v>
      </c>
      <c r="C540">
        <v>5236.109918144272</v>
      </c>
      <c r="D540">
        <v>681.7572213693267</v>
      </c>
      <c r="E540">
        <v>170.3987267633578</v>
      </c>
    </row>
    <row r="541" spans="1:5">
      <c r="A541">
        <v>539</v>
      </c>
      <c r="B541">
        <v>5236.109918144272</v>
      </c>
      <c r="C541">
        <v>5236.109918144272</v>
      </c>
      <c r="D541">
        <v>681.7761104284958</v>
      </c>
      <c r="E541">
        <v>170.4176158225268</v>
      </c>
    </row>
    <row r="542" spans="1:5">
      <c r="A542">
        <v>540</v>
      </c>
      <c r="B542">
        <v>5236.109918144272</v>
      </c>
      <c r="C542">
        <v>5236.109918144272</v>
      </c>
      <c r="D542">
        <v>681.6445740316922</v>
      </c>
      <c r="E542">
        <v>170.2860794257229</v>
      </c>
    </row>
    <row r="543" spans="1:5">
      <c r="A543">
        <v>541</v>
      </c>
      <c r="B543">
        <v>5236.109918144272</v>
      </c>
      <c r="C543">
        <v>5236.109918144272</v>
      </c>
      <c r="D543">
        <v>681.7078017263557</v>
      </c>
      <c r="E543">
        <v>170.3493071203856</v>
      </c>
    </row>
    <row r="544" spans="1:5">
      <c r="A544">
        <v>542</v>
      </c>
      <c r="B544">
        <v>5236.109918144272</v>
      </c>
      <c r="C544">
        <v>5236.109918144272</v>
      </c>
      <c r="D544">
        <v>681.8193118807707</v>
      </c>
      <c r="E544">
        <v>170.4608172748016</v>
      </c>
    </row>
    <row r="545" spans="1:5">
      <c r="A545">
        <v>543</v>
      </c>
      <c r="B545">
        <v>5236.109918144272</v>
      </c>
      <c r="C545">
        <v>5236.109918144272</v>
      </c>
      <c r="D545">
        <v>681.79024931085</v>
      </c>
      <c r="E545">
        <v>170.43175470488</v>
      </c>
    </row>
    <row r="546" spans="1:5">
      <c r="A546">
        <v>544</v>
      </c>
      <c r="B546">
        <v>5236.109918144272</v>
      </c>
      <c r="C546">
        <v>5236.109918144272</v>
      </c>
      <c r="D546">
        <v>681.7617364702375</v>
      </c>
      <c r="E546">
        <v>170.4032418642685</v>
      </c>
    </row>
    <row r="547" spans="1:5">
      <c r="A547">
        <v>545</v>
      </c>
      <c r="B547">
        <v>5236.109918144272</v>
      </c>
      <c r="C547">
        <v>5236.109918144272</v>
      </c>
      <c r="D547">
        <v>681.7681153981723</v>
      </c>
      <c r="E547">
        <v>170.4096207922028</v>
      </c>
    </row>
    <row r="548" spans="1:5">
      <c r="A548">
        <v>546</v>
      </c>
      <c r="B548">
        <v>5236.109918144272</v>
      </c>
      <c r="C548">
        <v>5236.109918144272</v>
      </c>
      <c r="D548">
        <v>681.8609655326986</v>
      </c>
      <c r="E548">
        <v>170.50247092673</v>
      </c>
    </row>
    <row r="549" spans="1:5">
      <c r="A549">
        <v>547</v>
      </c>
      <c r="B549">
        <v>5236.109918144272</v>
      </c>
      <c r="C549">
        <v>5236.109918144272</v>
      </c>
      <c r="D549">
        <v>681.7300121497771</v>
      </c>
      <c r="E549">
        <v>170.3715175438082</v>
      </c>
    </row>
    <row r="550" spans="1:5">
      <c r="A550">
        <v>548</v>
      </c>
      <c r="B550">
        <v>5236.109918144272</v>
      </c>
      <c r="C550">
        <v>5236.109918144272</v>
      </c>
      <c r="D550">
        <v>681.84533562611</v>
      </c>
      <c r="E550">
        <v>170.4868410201412</v>
      </c>
    </row>
    <row r="551" spans="1:5">
      <c r="A551">
        <v>549</v>
      </c>
      <c r="B551">
        <v>5236.109918144272</v>
      </c>
      <c r="C551">
        <v>5236.109918144272</v>
      </c>
      <c r="D551">
        <v>681.8432530680122</v>
      </c>
      <c r="E551">
        <v>170.4847584620425</v>
      </c>
    </row>
    <row r="552" spans="1:5">
      <c r="A552">
        <v>550</v>
      </c>
      <c r="B552">
        <v>5236.109918144272</v>
      </c>
      <c r="C552">
        <v>5236.109918144272</v>
      </c>
      <c r="D552">
        <v>681.6625408199895</v>
      </c>
      <c r="E552">
        <v>170.3040462140197</v>
      </c>
    </row>
    <row r="553" spans="1:5">
      <c r="A553">
        <v>551</v>
      </c>
      <c r="B553">
        <v>5236.109918144272</v>
      </c>
      <c r="C553">
        <v>5236.109918144272</v>
      </c>
      <c r="D553">
        <v>681.8007361642636</v>
      </c>
      <c r="E553">
        <v>170.4422415582933</v>
      </c>
    </row>
    <row r="554" spans="1:5">
      <c r="A554">
        <v>552</v>
      </c>
      <c r="B554">
        <v>5236.109918144272</v>
      </c>
      <c r="C554">
        <v>5236.109918144272</v>
      </c>
      <c r="D554">
        <v>681.5805438921034</v>
      </c>
      <c r="E554">
        <v>170.222049286134</v>
      </c>
    </row>
    <row r="555" spans="1:5">
      <c r="A555">
        <v>553</v>
      </c>
      <c r="B555">
        <v>5236.109918144272</v>
      </c>
      <c r="C555">
        <v>5236.109918144272</v>
      </c>
      <c r="D555">
        <v>681.5807744366543</v>
      </c>
      <c r="E555">
        <v>170.2222798306848</v>
      </c>
    </row>
    <row r="556" spans="1:5">
      <c r="A556">
        <v>554</v>
      </c>
      <c r="B556">
        <v>5236.109918144272</v>
      </c>
      <c r="C556">
        <v>5236.109918144272</v>
      </c>
      <c r="D556">
        <v>681.5880175606175</v>
      </c>
      <c r="E556">
        <v>170.2295229546476</v>
      </c>
    </row>
    <row r="557" spans="1:5">
      <c r="A557">
        <v>555</v>
      </c>
      <c r="B557">
        <v>5236.109918144272</v>
      </c>
      <c r="C557">
        <v>5236.109918144272</v>
      </c>
      <c r="D557">
        <v>681.5029089738304</v>
      </c>
      <c r="E557">
        <v>170.1444143678608</v>
      </c>
    </row>
    <row r="558" spans="1:5">
      <c r="A558">
        <v>556</v>
      </c>
      <c r="B558">
        <v>5236.109918144272</v>
      </c>
      <c r="C558">
        <v>5236.109918144272</v>
      </c>
      <c r="D558">
        <v>681.5079846373294</v>
      </c>
      <c r="E558">
        <v>170.1494900313607</v>
      </c>
    </row>
    <row r="559" spans="1:5">
      <c r="A559">
        <v>557</v>
      </c>
      <c r="B559">
        <v>5236.109918144272</v>
      </c>
      <c r="C559">
        <v>5236.109918144272</v>
      </c>
      <c r="D559">
        <v>681.4254750291425</v>
      </c>
      <c r="E559">
        <v>170.0669804231726</v>
      </c>
    </row>
    <row r="560" spans="1:5">
      <c r="A560">
        <v>558</v>
      </c>
      <c r="B560">
        <v>5236.109918144272</v>
      </c>
      <c r="C560">
        <v>5236.109918144272</v>
      </c>
      <c r="D560">
        <v>681.4019766577541</v>
      </c>
      <c r="E560">
        <v>170.043482051785</v>
      </c>
    </row>
    <row r="561" spans="1:5">
      <c r="A561">
        <v>559</v>
      </c>
      <c r="B561">
        <v>5236.109918144272</v>
      </c>
      <c r="C561">
        <v>5236.109918144272</v>
      </c>
      <c r="D561">
        <v>681.4211438827521</v>
      </c>
      <c r="E561">
        <v>170.0626492767828</v>
      </c>
    </row>
    <row r="562" spans="1:5">
      <c r="A562">
        <v>560</v>
      </c>
      <c r="B562">
        <v>5236.109918144272</v>
      </c>
      <c r="C562">
        <v>5236.109918144272</v>
      </c>
      <c r="D562">
        <v>681.4276017717901</v>
      </c>
      <c r="E562">
        <v>170.0691071658188</v>
      </c>
    </row>
    <row r="563" spans="1:5">
      <c r="A563">
        <v>561</v>
      </c>
      <c r="B563">
        <v>5236.109918144272</v>
      </c>
      <c r="C563">
        <v>5236.109918144272</v>
      </c>
      <c r="D563">
        <v>681.5435390641145</v>
      </c>
      <c r="E563">
        <v>170.185044458145</v>
      </c>
    </row>
    <row r="564" spans="1:5">
      <c r="A564">
        <v>562</v>
      </c>
      <c r="B564">
        <v>5236.109918144272</v>
      </c>
      <c r="C564">
        <v>5236.109918144272</v>
      </c>
      <c r="D564">
        <v>681.5719809379248</v>
      </c>
      <c r="E564">
        <v>170.2134863319559</v>
      </c>
    </row>
    <row r="565" spans="1:5">
      <c r="A565">
        <v>563</v>
      </c>
      <c r="B565">
        <v>5236.109918144272</v>
      </c>
      <c r="C565">
        <v>5236.109918144272</v>
      </c>
      <c r="D565">
        <v>681.6697054154127</v>
      </c>
      <c r="E565">
        <v>170.3112108094433</v>
      </c>
    </row>
    <row r="566" spans="1:5">
      <c r="A566">
        <v>564</v>
      </c>
      <c r="B566">
        <v>5236.109918144272</v>
      </c>
      <c r="C566">
        <v>5236.109918144272</v>
      </c>
      <c r="D566">
        <v>681.7144368539171</v>
      </c>
      <c r="E566">
        <v>170.3559422479481</v>
      </c>
    </row>
    <row r="567" spans="1:5">
      <c r="A567">
        <v>565</v>
      </c>
      <c r="B567">
        <v>5236.109918144272</v>
      </c>
      <c r="C567">
        <v>5236.109918144272</v>
      </c>
      <c r="D567">
        <v>681.7355257768169</v>
      </c>
      <c r="E567">
        <v>170.3770311708475</v>
      </c>
    </row>
    <row r="568" spans="1:5">
      <c r="A568">
        <v>566</v>
      </c>
      <c r="B568">
        <v>5236.109918144272</v>
      </c>
      <c r="C568">
        <v>5236.109918144272</v>
      </c>
      <c r="D568">
        <v>681.7532093232098</v>
      </c>
      <c r="E568">
        <v>170.3947147172396</v>
      </c>
    </row>
    <row r="569" spans="1:5">
      <c r="A569">
        <v>567</v>
      </c>
      <c r="B569">
        <v>5236.109918144272</v>
      </c>
      <c r="C569">
        <v>5236.109918144272</v>
      </c>
      <c r="D569">
        <v>681.6736233776683</v>
      </c>
      <c r="E569">
        <v>170.3151287716986</v>
      </c>
    </row>
    <row r="570" spans="1:5">
      <c r="A570">
        <v>568</v>
      </c>
      <c r="B570">
        <v>5236.109918144272</v>
      </c>
      <c r="C570">
        <v>5236.109918144272</v>
      </c>
      <c r="D570">
        <v>681.7299815627073</v>
      </c>
      <c r="E570">
        <v>170.3714869567362</v>
      </c>
    </row>
    <row r="571" spans="1:5">
      <c r="A571">
        <v>569</v>
      </c>
      <c r="B571">
        <v>5236.109918144272</v>
      </c>
      <c r="C571">
        <v>5236.109918144272</v>
      </c>
      <c r="D571">
        <v>681.7563478587318</v>
      </c>
      <c r="E571">
        <v>170.3978532527616</v>
      </c>
    </row>
    <row r="572" spans="1:5">
      <c r="A572">
        <v>570</v>
      </c>
      <c r="B572">
        <v>5236.109918144272</v>
      </c>
      <c r="C572">
        <v>5236.109918144272</v>
      </c>
      <c r="D572">
        <v>681.8217221292552</v>
      </c>
      <c r="E572">
        <v>170.4632275232852</v>
      </c>
    </row>
    <row r="573" spans="1:5">
      <c r="A573">
        <v>571</v>
      </c>
      <c r="B573">
        <v>5236.109918144272</v>
      </c>
      <c r="C573">
        <v>5236.109918144272</v>
      </c>
      <c r="D573">
        <v>681.7123533604865</v>
      </c>
      <c r="E573">
        <v>170.3538587545171</v>
      </c>
    </row>
    <row r="574" spans="1:5">
      <c r="A574">
        <v>572</v>
      </c>
      <c r="B574">
        <v>5236.109918144272</v>
      </c>
      <c r="C574">
        <v>5236.109918144272</v>
      </c>
      <c r="D574">
        <v>681.7597349503307</v>
      </c>
      <c r="E574">
        <v>170.4012403443615</v>
      </c>
    </row>
    <row r="575" spans="1:5">
      <c r="A575">
        <v>573</v>
      </c>
      <c r="B575">
        <v>5236.109918144272</v>
      </c>
      <c r="C575">
        <v>5236.109918144272</v>
      </c>
      <c r="D575">
        <v>681.642420868704</v>
      </c>
      <c r="E575">
        <v>170.2839262627341</v>
      </c>
    </row>
    <row r="576" spans="1:5">
      <c r="A576">
        <v>574</v>
      </c>
      <c r="B576">
        <v>5236.109918144272</v>
      </c>
      <c r="C576">
        <v>5236.109918144272</v>
      </c>
      <c r="D576">
        <v>681.5632791417399</v>
      </c>
      <c r="E576">
        <v>170.2047845357699</v>
      </c>
    </row>
    <row r="577" spans="1:5">
      <c r="A577">
        <v>575</v>
      </c>
      <c r="B577">
        <v>5236.109918144272</v>
      </c>
      <c r="C577">
        <v>5236.109918144272</v>
      </c>
      <c r="D577">
        <v>681.621495818498</v>
      </c>
      <c r="E577">
        <v>170.2630012125271</v>
      </c>
    </row>
    <row r="578" spans="1:5">
      <c r="A578">
        <v>576</v>
      </c>
      <c r="B578">
        <v>5236.109918144272</v>
      </c>
      <c r="C578">
        <v>5236.109918144272</v>
      </c>
      <c r="D578">
        <v>681.6197570706919</v>
      </c>
      <c r="E578">
        <v>170.2612624647244</v>
      </c>
    </row>
    <row r="579" spans="1:5">
      <c r="A579">
        <v>577</v>
      </c>
      <c r="B579">
        <v>5236.109918144272</v>
      </c>
      <c r="C579">
        <v>5236.109918144272</v>
      </c>
      <c r="D579">
        <v>681.6843842930783</v>
      </c>
      <c r="E579">
        <v>170.3258896871092</v>
      </c>
    </row>
    <row r="580" spans="1:5">
      <c r="A580">
        <v>578</v>
      </c>
      <c r="B580">
        <v>5236.109918144272</v>
      </c>
      <c r="C580">
        <v>5236.109918144272</v>
      </c>
      <c r="D580">
        <v>681.7110664606071</v>
      </c>
      <c r="E580">
        <v>170.3525718546377</v>
      </c>
    </row>
    <row r="581" spans="1:5">
      <c r="A581">
        <v>579</v>
      </c>
      <c r="B581">
        <v>5236.109918144272</v>
      </c>
      <c r="C581">
        <v>5236.109918144272</v>
      </c>
      <c r="D581">
        <v>681.6271480847553</v>
      </c>
      <c r="E581">
        <v>170.2686534787853</v>
      </c>
    </row>
    <row r="582" spans="1:5">
      <c r="A582">
        <v>580</v>
      </c>
      <c r="B582">
        <v>5236.109918144272</v>
      </c>
      <c r="C582">
        <v>5236.109918144272</v>
      </c>
      <c r="D582">
        <v>681.687072906314</v>
      </c>
      <c r="E582">
        <v>170.3285783003448</v>
      </c>
    </row>
    <row r="583" spans="1:5">
      <c r="A583">
        <v>581</v>
      </c>
      <c r="B583">
        <v>5236.109918144272</v>
      </c>
      <c r="C583">
        <v>5236.109918144272</v>
      </c>
      <c r="D583">
        <v>681.6133354699816</v>
      </c>
      <c r="E583">
        <v>170.2548408640116</v>
      </c>
    </row>
    <row r="584" spans="1:5">
      <c r="A584">
        <v>582</v>
      </c>
      <c r="B584">
        <v>5236.109918144272</v>
      </c>
      <c r="C584">
        <v>5236.109918144272</v>
      </c>
      <c r="D584">
        <v>681.8565149924553</v>
      </c>
      <c r="E584">
        <v>170.4980203864851</v>
      </c>
    </row>
    <row r="585" spans="1:5">
      <c r="A585">
        <v>583</v>
      </c>
      <c r="B585">
        <v>5236.109918144272</v>
      </c>
      <c r="C585">
        <v>5236.109918144272</v>
      </c>
      <c r="D585">
        <v>681.6918127026752</v>
      </c>
      <c r="E585">
        <v>170.3333180967054</v>
      </c>
    </row>
    <row r="586" spans="1:5">
      <c r="A586">
        <v>584</v>
      </c>
      <c r="B586">
        <v>5236.109918144272</v>
      </c>
      <c r="C586">
        <v>5236.109918144272</v>
      </c>
      <c r="D586">
        <v>681.6489183213823</v>
      </c>
      <c r="E586">
        <v>170.2904237154131</v>
      </c>
    </row>
    <row r="587" spans="1:5">
      <c r="A587">
        <v>585</v>
      </c>
      <c r="B587">
        <v>5236.109918144272</v>
      </c>
      <c r="C587">
        <v>5236.109918144272</v>
      </c>
      <c r="D587">
        <v>681.7137527256816</v>
      </c>
      <c r="E587">
        <v>170.3552581197127</v>
      </c>
    </row>
    <row r="588" spans="1:5">
      <c r="A588">
        <v>586</v>
      </c>
      <c r="B588">
        <v>5236.109918144272</v>
      </c>
      <c r="C588">
        <v>5236.109918144272</v>
      </c>
      <c r="D588">
        <v>681.7671303909285</v>
      </c>
      <c r="E588">
        <v>170.4086357849583</v>
      </c>
    </row>
    <row r="589" spans="1:5">
      <c r="A589">
        <v>587</v>
      </c>
      <c r="B589">
        <v>5236.109918144272</v>
      </c>
      <c r="C589">
        <v>5236.109918144272</v>
      </c>
      <c r="D589">
        <v>681.7662987852742</v>
      </c>
      <c r="E589">
        <v>170.4078041793027</v>
      </c>
    </row>
    <row r="590" spans="1:5">
      <c r="A590">
        <v>588</v>
      </c>
      <c r="B590">
        <v>5236.109918144272</v>
      </c>
      <c r="C590">
        <v>5236.109918144272</v>
      </c>
      <c r="D590">
        <v>681.8464778083747</v>
      </c>
      <c r="E590">
        <v>170.4879832024045</v>
      </c>
    </row>
    <row r="591" spans="1:5">
      <c r="A591">
        <v>589</v>
      </c>
      <c r="B591">
        <v>5236.109918144272</v>
      </c>
      <c r="C591">
        <v>5236.109918144272</v>
      </c>
      <c r="D591">
        <v>681.7777917746652</v>
      </c>
      <c r="E591">
        <v>170.4192971686964</v>
      </c>
    </row>
    <row r="592" spans="1:5">
      <c r="A592">
        <v>590</v>
      </c>
      <c r="B592">
        <v>5236.109918144272</v>
      </c>
      <c r="C592">
        <v>5236.109918144272</v>
      </c>
      <c r="D592">
        <v>681.7667496401941</v>
      </c>
      <c r="E592">
        <v>170.4082550342259</v>
      </c>
    </row>
    <row r="593" spans="1:5">
      <c r="A593">
        <v>591</v>
      </c>
      <c r="B593">
        <v>5236.109918144272</v>
      </c>
      <c r="C593">
        <v>5236.109918144272</v>
      </c>
      <c r="D593">
        <v>681.7524022520756</v>
      </c>
      <c r="E593">
        <v>170.393907646106</v>
      </c>
    </row>
    <row r="594" spans="1:5">
      <c r="A594">
        <v>592</v>
      </c>
      <c r="B594">
        <v>5236.109918144272</v>
      </c>
      <c r="C594">
        <v>5236.109918144272</v>
      </c>
      <c r="D594">
        <v>681.6689944285534</v>
      </c>
      <c r="E594">
        <v>170.3104998225834</v>
      </c>
    </row>
    <row r="595" spans="1:5">
      <c r="A595">
        <v>593</v>
      </c>
      <c r="B595">
        <v>5236.109918144272</v>
      </c>
      <c r="C595">
        <v>5236.109918144272</v>
      </c>
      <c r="D595">
        <v>681.7245904636607</v>
      </c>
      <c r="E595">
        <v>170.3660958576908</v>
      </c>
    </row>
    <row r="596" spans="1:5">
      <c r="A596">
        <v>594</v>
      </c>
      <c r="B596">
        <v>5236.109918144272</v>
      </c>
      <c r="C596">
        <v>5236.109918144272</v>
      </c>
      <c r="D596">
        <v>681.5093377021192</v>
      </c>
      <c r="E596">
        <v>170.150843096149</v>
      </c>
    </row>
    <row r="597" spans="1:5">
      <c r="A597">
        <v>595</v>
      </c>
      <c r="B597">
        <v>5236.109918144272</v>
      </c>
      <c r="C597">
        <v>5236.109918144272</v>
      </c>
      <c r="D597">
        <v>681.7131074566273</v>
      </c>
      <c r="E597">
        <v>170.3546128506582</v>
      </c>
    </row>
    <row r="598" spans="1:5">
      <c r="A598">
        <v>596</v>
      </c>
      <c r="B598">
        <v>5236.109918144272</v>
      </c>
      <c r="C598">
        <v>5236.109918144272</v>
      </c>
      <c r="D598">
        <v>681.6505230533141</v>
      </c>
      <c r="E598">
        <v>170.2920284473452</v>
      </c>
    </row>
    <row r="599" spans="1:5">
      <c r="A599">
        <v>597</v>
      </c>
      <c r="B599">
        <v>5236.109918144272</v>
      </c>
      <c r="C599">
        <v>5236.109918144272</v>
      </c>
      <c r="D599">
        <v>681.6642638536307</v>
      </c>
      <c r="E599">
        <v>170.3057692476615</v>
      </c>
    </row>
    <row r="600" spans="1:5">
      <c r="A600">
        <v>598</v>
      </c>
      <c r="B600">
        <v>5236.109918144272</v>
      </c>
      <c r="C600">
        <v>5236.109918144272</v>
      </c>
      <c r="D600">
        <v>681.6377437935124</v>
      </c>
      <c r="E600">
        <v>170.2792491875434</v>
      </c>
    </row>
    <row r="601" spans="1:5">
      <c r="A601">
        <v>599</v>
      </c>
      <c r="B601">
        <v>5236.109918144272</v>
      </c>
      <c r="C601">
        <v>5236.109918144272</v>
      </c>
      <c r="D601">
        <v>681.5875616678052</v>
      </c>
      <c r="E601">
        <v>170.2290670618344</v>
      </c>
    </row>
    <row r="602" spans="1:5">
      <c r="A602">
        <v>600</v>
      </c>
      <c r="B602">
        <v>5236.109918144272</v>
      </c>
      <c r="C602">
        <v>5236.109918144272</v>
      </c>
      <c r="D602">
        <v>681.3833035666861</v>
      </c>
      <c r="E602">
        <v>170.0248089607166</v>
      </c>
    </row>
    <row r="603" spans="1:5">
      <c r="A603">
        <v>601</v>
      </c>
      <c r="B603">
        <v>5236.109918144272</v>
      </c>
      <c r="C603">
        <v>5236.109918144272</v>
      </c>
      <c r="D603">
        <v>681.5623460685813</v>
      </c>
      <c r="E603">
        <v>170.2038514626126</v>
      </c>
    </row>
    <row r="604" spans="1:5">
      <c r="A604">
        <v>602</v>
      </c>
      <c r="B604">
        <v>5236.109918144272</v>
      </c>
      <c r="C604">
        <v>5236.109918144272</v>
      </c>
      <c r="D604">
        <v>681.6670741587535</v>
      </c>
      <c r="E604">
        <v>170.3085795527834</v>
      </c>
    </row>
    <row r="605" spans="1:5">
      <c r="A605">
        <v>603</v>
      </c>
      <c r="B605">
        <v>5236.109918144272</v>
      </c>
      <c r="C605">
        <v>5236.109918144272</v>
      </c>
      <c r="D605">
        <v>681.6570062305739</v>
      </c>
      <c r="E605">
        <v>170.2985116246045</v>
      </c>
    </row>
    <row r="606" spans="1:5">
      <c r="A606">
        <v>604</v>
      </c>
      <c r="B606">
        <v>5236.109918144272</v>
      </c>
      <c r="C606">
        <v>5236.109918144272</v>
      </c>
      <c r="D606">
        <v>681.8142907902416</v>
      </c>
      <c r="E606">
        <v>170.4557961842717</v>
      </c>
    </row>
    <row r="607" spans="1:5">
      <c r="A607">
        <v>605</v>
      </c>
      <c r="B607">
        <v>5236.109918144272</v>
      </c>
      <c r="C607">
        <v>5236.109918144272</v>
      </c>
      <c r="D607">
        <v>681.6152123791438</v>
      </c>
      <c r="E607">
        <v>170.2567177731729</v>
      </c>
    </row>
    <row r="608" spans="1:5">
      <c r="A608">
        <v>606</v>
      </c>
      <c r="B608">
        <v>5236.109918144272</v>
      </c>
      <c r="C608">
        <v>5236.109918144272</v>
      </c>
      <c r="D608">
        <v>681.6387462997398</v>
      </c>
      <c r="E608">
        <v>170.2802516937685</v>
      </c>
    </row>
    <row r="609" spans="1:5">
      <c r="A609">
        <v>607</v>
      </c>
      <c r="B609">
        <v>5236.109918144272</v>
      </c>
      <c r="C609">
        <v>5236.109918144272</v>
      </c>
      <c r="D609">
        <v>681.6984738616055</v>
      </c>
      <c r="E609">
        <v>170.3399792556367</v>
      </c>
    </row>
    <row r="610" spans="1:5">
      <c r="A610">
        <v>608</v>
      </c>
      <c r="B610">
        <v>5236.109918144272</v>
      </c>
      <c r="C610">
        <v>5236.109918144272</v>
      </c>
      <c r="D610">
        <v>681.5849676393206</v>
      </c>
      <c r="E610">
        <v>170.2264730333511</v>
      </c>
    </row>
    <row r="611" spans="1:5">
      <c r="A611">
        <v>609</v>
      </c>
      <c r="B611">
        <v>5236.109918144272</v>
      </c>
      <c r="C611">
        <v>5236.109918144272</v>
      </c>
      <c r="D611">
        <v>681.5999487083536</v>
      </c>
      <c r="E611">
        <v>170.2414541023838</v>
      </c>
    </row>
    <row r="612" spans="1:5">
      <c r="A612">
        <v>610</v>
      </c>
      <c r="B612">
        <v>5236.109918144272</v>
      </c>
      <c r="C612">
        <v>5236.109918144272</v>
      </c>
      <c r="D612">
        <v>681.7373898077591</v>
      </c>
      <c r="E612">
        <v>170.3788952017895</v>
      </c>
    </row>
    <row r="613" spans="1:5">
      <c r="A613">
        <v>611</v>
      </c>
      <c r="B613">
        <v>5236.109918144272</v>
      </c>
      <c r="C613">
        <v>5236.109918144272</v>
      </c>
      <c r="D613">
        <v>681.6550808855761</v>
      </c>
      <c r="E613">
        <v>170.296586279608</v>
      </c>
    </row>
    <row r="614" spans="1:5">
      <c r="A614">
        <v>612</v>
      </c>
      <c r="B614">
        <v>5236.109918144272</v>
      </c>
      <c r="C614">
        <v>5236.109918144272</v>
      </c>
      <c r="D614">
        <v>681.711420853307</v>
      </c>
      <c r="E614">
        <v>170.352926247338</v>
      </c>
    </row>
    <row r="615" spans="1:5">
      <c r="A615">
        <v>613</v>
      </c>
      <c r="B615">
        <v>5236.109918144272</v>
      </c>
      <c r="C615">
        <v>5236.109918144272</v>
      </c>
      <c r="D615">
        <v>681.730474931862</v>
      </c>
      <c r="E615">
        <v>170.3719803258939</v>
      </c>
    </row>
    <row r="616" spans="1:5">
      <c r="A616">
        <v>614</v>
      </c>
      <c r="B616">
        <v>5236.109918144272</v>
      </c>
      <c r="C616">
        <v>5236.109918144272</v>
      </c>
      <c r="D616">
        <v>681.8061216379483</v>
      </c>
      <c r="E616">
        <v>170.4476270319771</v>
      </c>
    </row>
    <row r="617" spans="1:5">
      <c r="A617">
        <v>615</v>
      </c>
      <c r="B617">
        <v>5236.109918144272</v>
      </c>
      <c r="C617">
        <v>5236.109918144272</v>
      </c>
      <c r="D617">
        <v>681.6802319238847</v>
      </c>
      <c r="E617">
        <v>170.3217373179149</v>
      </c>
    </row>
    <row r="618" spans="1:5">
      <c r="A618">
        <v>616</v>
      </c>
      <c r="B618">
        <v>5236.109918144272</v>
      </c>
      <c r="C618">
        <v>5236.109918144272</v>
      </c>
      <c r="D618">
        <v>681.5585480374459</v>
      </c>
      <c r="E618">
        <v>170.2000534314771</v>
      </c>
    </row>
    <row r="619" spans="1:5">
      <c r="A619">
        <v>617</v>
      </c>
      <c r="B619">
        <v>5236.109918144272</v>
      </c>
      <c r="C619">
        <v>5236.109918144272</v>
      </c>
      <c r="D619">
        <v>681.5852825918855</v>
      </c>
      <c r="E619">
        <v>170.2267879859151</v>
      </c>
    </row>
    <row r="620" spans="1:5">
      <c r="A620">
        <v>618</v>
      </c>
      <c r="B620">
        <v>5236.109918144272</v>
      </c>
      <c r="C620">
        <v>5236.109918144272</v>
      </c>
      <c r="D620">
        <v>681.5450373013587</v>
      </c>
      <c r="E620">
        <v>170.1865426953896</v>
      </c>
    </row>
    <row r="621" spans="1:5">
      <c r="A621">
        <v>619</v>
      </c>
      <c r="B621">
        <v>5236.109918144272</v>
      </c>
      <c r="C621">
        <v>5236.109918144272</v>
      </c>
      <c r="D621">
        <v>681.5588974696294</v>
      </c>
      <c r="E621">
        <v>170.2004028636592</v>
      </c>
    </row>
    <row r="622" spans="1:5">
      <c r="A622">
        <v>620</v>
      </c>
      <c r="B622">
        <v>5236.109918144272</v>
      </c>
      <c r="C622">
        <v>5236.109918144272</v>
      </c>
      <c r="D622">
        <v>681.5776619169025</v>
      </c>
      <c r="E622">
        <v>170.2191673109329</v>
      </c>
    </row>
    <row r="623" spans="1:5">
      <c r="A623">
        <v>621</v>
      </c>
      <c r="B623">
        <v>5236.109918144272</v>
      </c>
      <c r="C623">
        <v>5236.109918144272</v>
      </c>
      <c r="D623">
        <v>681.5755547133507</v>
      </c>
      <c r="E623">
        <v>170.2170601073812</v>
      </c>
    </row>
    <row r="624" spans="1:5">
      <c r="A624">
        <v>622</v>
      </c>
      <c r="B624">
        <v>5236.109918144272</v>
      </c>
      <c r="C624">
        <v>5236.109918144272</v>
      </c>
      <c r="D624">
        <v>681.4098864846718</v>
      </c>
      <c r="E624">
        <v>170.0513918787018</v>
      </c>
    </row>
    <row r="625" spans="1:5">
      <c r="A625">
        <v>623</v>
      </c>
      <c r="B625">
        <v>5236.109918144272</v>
      </c>
      <c r="C625">
        <v>5236.109918144272</v>
      </c>
      <c r="D625">
        <v>681.550952547817</v>
      </c>
      <c r="E625">
        <v>170.192457941847</v>
      </c>
    </row>
    <row r="626" spans="1:5">
      <c r="A626">
        <v>624</v>
      </c>
      <c r="B626">
        <v>5236.109918144272</v>
      </c>
      <c r="C626">
        <v>5236.109918144272</v>
      </c>
      <c r="D626">
        <v>681.7118924625482</v>
      </c>
      <c r="E626">
        <v>170.3533978565783</v>
      </c>
    </row>
    <row r="627" spans="1:5">
      <c r="A627">
        <v>625</v>
      </c>
      <c r="B627">
        <v>5236.109918144272</v>
      </c>
      <c r="C627">
        <v>5236.109918144272</v>
      </c>
      <c r="D627">
        <v>681.5039975095914</v>
      </c>
      <c r="E627">
        <v>170.1455029036207</v>
      </c>
    </row>
    <row r="628" spans="1:5">
      <c r="A628">
        <v>626</v>
      </c>
      <c r="B628">
        <v>5236.109918144272</v>
      </c>
      <c r="C628">
        <v>5236.109918144272</v>
      </c>
      <c r="D628">
        <v>681.5809702241174</v>
      </c>
      <c r="E628">
        <v>170.2224756181468</v>
      </c>
    </row>
    <row r="629" spans="1:5">
      <c r="A629">
        <v>627</v>
      </c>
      <c r="B629">
        <v>5236.109918144272</v>
      </c>
      <c r="C629">
        <v>5236.109918144272</v>
      </c>
      <c r="D629">
        <v>681.6273541025278</v>
      </c>
      <c r="E629">
        <v>170.2688594965583</v>
      </c>
    </row>
    <row r="630" spans="1:5">
      <c r="A630">
        <v>628</v>
      </c>
      <c r="B630">
        <v>5236.109918144272</v>
      </c>
      <c r="C630">
        <v>5236.109918144272</v>
      </c>
      <c r="D630">
        <v>681.414020898553</v>
      </c>
      <c r="E630">
        <v>170.0555262925829</v>
      </c>
    </row>
    <row r="631" spans="1:5">
      <c r="A631">
        <v>629</v>
      </c>
      <c r="B631">
        <v>5236.109918144272</v>
      </c>
      <c r="C631">
        <v>5236.109918144272</v>
      </c>
      <c r="D631">
        <v>681.4246307383845</v>
      </c>
      <c r="E631">
        <v>170.0661361324131</v>
      </c>
    </row>
    <row r="632" spans="1:5">
      <c r="A632">
        <v>630</v>
      </c>
      <c r="B632">
        <v>5236.109918144272</v>
      </c>
      <c r="C632">
        <v>5236.109918144272</v>
      </c>
      <c r="D632">
        <v>681.3401779770279</v>
      </c>
      <c r="E632">
        <v>169.9816833710588</v>
      </c>
    </row>
    <row r="633" spans="1:5">
      <c r="A633">
        <v>631</v>
      </c>
      <c r="B633">
        <v>5236.109918144272</v>
      </c>
      <c r="C633">
        <v>5236.109918144272</v>
      </c>
      <c r="D633">
        <v>681.3807079632918</v>
      </c>
      <c r="E633">
        <v>170.0222133573224</v>
      </c>
    </row>
    <row r="634" spans="1:5">
      <c r="A634">
        <v>632</v>
      </c>
      <c r="B634">
        <v>5236.109918144272</v>
      </c>
      <c r="C634">
        <v>5236.109918144272</v>
      </c>
      <c r="D634">
        <v>681.5433139836233</v>
      </c>
      <c r="E634">
        <v>170.1848193776538</v>
      </c>
    </row>
    <row r="635" spans="1:5">
      <c r="A635">
        <v>633</v>
      </c>
      <c r="B635">
        <v>5236.109918144272</v>
      </c>
      <c r="C635">
        <v>5236.109918144272</v>
      </c>
      <c r="D635">
        <v>681.4519705943467</v>
      </c>
      <c r="E635">
        <v>170.0934759883767</v>
      </c>
    </row>
    <row r="636" spans="1:5">
      <c r="A636">
        <v>634</v>
      </c>
      <c r="B636">
        <v>5236.109918144272</v>
      </c>
      <c r="C636">
        <v>5236.109918144272</v>
      </c>
      <c r="D636">
        <v>681.3530325982655</v>
      </c>
      <c r="E636">
        <v>169.9945379922953</v>
      </c>
    </row>
    <row r="637" spans="1:5">
      <c r="A637">
        <v>635</v>
      </c>
      <c r="B637">
        <v>5236.109918144272</v>
      </c>
      <c r="C637">
        <v>5236.109918144272</v>
      </c>
      <c r="D637">
        <v>681.3799329873221</v>
      </c>
      <c r="E637">
        <v>170.0214383813525</v>
      </c>
    </row>
    <row r="638" spans="1:5">
      <c r="A638">
        <v>636</v>
      </c>
      <c r="B638">
        <v>5236.109918144272</v>
      </c>
      <c r="C638">
        <v>5236.109918144272</v>
      </c>
      <c r="D638">
        <v>681.3121807748573</v>
      </c>
      <c r="E638">
        <v>169.9536861688851</v>
      </c>
    </row>
    <row r="639" spans="1:5">
      <c r="A639">
        <v>637</v>
      </c>
      <c r="B639">
        <v>5236.109918144272</v>
      </c>
      <c r="C639">
        <v>5236.109918144272</v>
      </c>
      <c r="D639">
        <v>681.3590235995997</v>
      </c>
      <c r="E639">
        <v>170.0005289936299</v>
      </c>
    </row>
    <row r="640" spans="1:5">
      <c r="A640">
        <v>638</v>
      </c>
      <c r="B640">
        <v>5236.109918144272</v>
      </c>
      <c r="C640">
        <v>5236.109918144272</v>
      </c>
      <c r="D640">
        <v>681.464309533297</v>
      </c>
      <c r="E640">
        <v>170.1058149273262</v>
      </c>
    </row>
    <row r="641" spans="1:5">
      <c r="A641">
        <v>639</v>
      </c>
      <c r="B641">
        <v>5236.109918144272</v>
      </c>
      <c r="C641">
        <v>5236.109918144272</v>
      </c>
      <c r="D641">
        <v>681.4415820995166</v>
      </c>
      <c r="E641">
        <v>170.0830874935482</v>
      </c>
    </row>
    <row r="642" spans="1:5">
      <c r="A642">
        <v>640</v>
      </c>
      <c r="B642">
        <v>5236.109918144272</v>
      </c>
      <c r="C642">
        <v>5236.109918144272</v>
      </c>
      <c r="D642">
        <v>681.4158589999939</v>
      </c>
      <c r="E642">
        <v>170.0573643940235</v>
      </c>
    </row>
    <row r="643" spans="1:5">
      <c r="A643">
        <v>641</v>
      </c>
      <c r="B643">
        <v>5236.109918144272</v>
      </c>
      <c r="C643">
        <v>5236.109918144272</v>
      </c>
      <c r="D643">
        <v>681.3900984948301</v>
      </c>
      <c r="E643">
        <v>170.0316038888602</v>
      </c>
    </row>
    <row r="644" spans="1:5">
      <c r="A644">
        <v>642</v>
      </c>
      <c r="B644">
        <v>5236.109918144272</v>
      </c>
      <c r="C644">
        <v>5236.109918144272</v>
      </c>
      <c r="D644">
        <v>681.3568483481951</v>
      </c>
      <c r="E644">
        <v>169.9983537422236</v>
      </c>
    </row>
    <row r="645" spans="1:5">
      <c r="A645">
        <v>643</v>
      </c>
      <c r="B645">
        <v>5236.109918144272</v>
      </c>
      <c r="C645">
        <v>5236.109918144272</v>
      </c>
      <c r="D645">
        <v>681.3434676014846</v>
      </c>
      <c r="E645">
        <v>169.9849729955149</v>
      </c>
    </row>
    <row r="646" spans="1:5">
      <c r="A646">
        <v>644</v>
      </c>
      <c r="B646">
        <v>5236.109918144272</v>
      </c>
      <c r="C646">
        <v>5236.109918144272</v>
      </c>
      <c r="D646">
        <v>681.3054894930614</v>
      </c>
      <c r="E646">
        <v>169.9469948870921</v>
      </c>
    </row>
    <row r="647" spans="1:5">
      <c r="A647">
        <v>645</v>
      </c>
      <c r="B647">
        <v>5236.109918144272</v>
      </c>
      <c r="C647">
        <v>5236.109918144272</v>
      </c>
      <c r="D647">
        <v>681.3159859732448</v>
      </c>
      <c r="E647">
        <v>169.9574913672755</v>
      </c>
    </row>
    <row r="648" spans="1:5">
      <c r="A648">
        <v>646</v>
      </c>
      <c r="B648">
        <v>5236.109918144272</v>
      </c>
      <c r="C648">
        <v>5236.109918144272</v>
      </c>
      <c r="D648">
        <v>681.3672797818435</v>
      </c>
      <c r="E648">
        <v>170.0087851758737</v>
      </c>
    </row>
    <row r="649" spans="1:5">
      <c r="A649">
        <v>647</v>
      </c>
      <c r="B649">
        <v>5236.109918144272</v>
      </c>
      <c r="C649">
        <v>5236.109918144272</v>
      </c>
      <c r="D649">
        <v>681.3874334620879</v>
      </c>
      <c r="E649">
        <v>170.0289388561181</v>
      </c>
    </row>
    <row r="650" spans="1:5">
      <c r="A650">
        <v>648</v>
      </c>
      <c r="B650">
        <v>5236.109918144272</v>
      </c>
      <c r="C650">
        <v>5236.109918144272</v>
      </c>
      <c r="D650">
        <v>681.4151918498516</v>
      </c>
      <c r="E650">
        <v>170.0566972438806</v>
      </c>
    </row>
    <row r="651" spans="1:5">
      <c r="A651">
        <v>649</v>
      </c>
      <c r="B651">
        <v>5236.109918144272</v>
      </c>
      <c r="C651">
        <v>5236.109918144272</v>
      </c>
      <c r="D651">
        <v>681.4566580926787</v>
      </c>
      <c r="E651">
        <v>170.0981634867088</v>
      </c>
    </row>
    <row r="652" spans="1:5">
      <c r="A652">
        <v>650</v>
      </c>
      <c r="B652">
        <v>5236.109918144272</v>
      </c>
      <c r="C652">
        <v>5236.109918144272</v>
      </c>
      <c r="D652">
        <v>681.4237721286098</v>
      </c>
      <c r="E652">
        <v>170.0652775226406</v>
      </c>
    </row>
    <row r="653" spans="1:5">
      <c r="A653">
        <v>651</v>
      </c>
      <c r="B653">
        <v>5236.109918144272</v>
      </c>
      <c r="C653">
        <v>5236.109918144272</v>
      </c>
      <c r="D653">
        <v>681.5146252201184</v>
      </c>
      <c r="E653">
        <v>170.1561306141488</v>
      </c>
    </row>
    <row r="654" spans="1:5">
      <c r="A654">
        <v>652</v>
      </c>
      <c r="B654">
        <v>5236.109918144272</v>
      </c>
      <c r="C654">
        <v>5236.109918144272</v>
      </c>
      <c r="D654">
        <v>681.4872847107235</v>
      </c>
      <c r="E654">
        <v>170.1287901047545</v>
      </c>
    </row>
    <row r="655" spans="1:5">
      <c r="A655">
        <v>653</v>
      </c>
      <c r="B655">
        <v>5236.109918144272</v>
      </c>
      <c r="C655">
        <v>5236.109918144272</v>
      </c>
      <c r="D655">
        <v>681.541954465351</v>
      </c>
      <c r="E655">
        <v>170.1834598593811</v>
      </c>
    </row>
    <row r="656" spans="1:5">
      <c r="A656">
        <v>654</v>
      </c>
      <c r="B656">
        <v>5236.109918144272</v>
      </c>
      <c r="C656">
        <v>5236.109918144272</v>
      </c>
      <c r="D656">
        <v>681.4784598031298</v>
      </c>
      <c r="E656">
        <v>170.1199651971604</v>
      </c>
    </row>
    <row r="657" spans="1:5">
      <c r="A657">
        <v>655</v>
      </c>
      <c r="B657">
        <v>5236.109918144272</v>
      </c>
      <c r="C657">
        <v>5236.109918144272</v>
      </c>
      <c r="D657">
        <v>681.5203010884968</v>
      </c>
      <c r="E657">
        <v>170.161806482527</v>
      </c>
    </row>
    <row r="658" spans="1:5">
      <c r="A658">
        <v>656</v>
      </c>
      <c r="B658">
        <v>5236.109918144272</v>
      </c>
      <c r="C658">
        <v>5236.109918144272</v>
      </c>
      <c r="D658">
        <v>681.4467112176036</v>
      </c>
      <c r="E658">
        <v>170.0882166116342</v>
      </c>
    </row>
    <row r="659" spans="1:5">
      <c r="A659">
        <v>657</v>
      </c>
      <c r="B659">
        <v>5236.109918144272</v>
      </c>
      <c r="C659">
        <v>5236.109918144272</v>
      </c>
      <c r="D659">
        <v>681.5714132231018</v>
      </c>
      <c r="E659">
        <v>170.2129186171317</v>
      </c>
    </row>
    <row r="660" spans="1:5">
      <c r="A660">
        <v>658</v>
      </c>
      <c r="B660">
        <v>5236.109918144272</v>
      </c>
      <c r="C660">
        <v>5236.109918144272</v>
      </c>
      <c r="D660">
        <v>681.5119043034255</v>
      </c>
      <c r="E660">
        <v>170.1534096974559</v>
      </c>
    </row>
    <row r="661" spans="1:5">
      <c r="A661">
        <v>659</v>
      </c>
      <c r="B661">
        <v>5236.109918144272</v>
      </c>
      <c r="C661">
        <v>5236.109918144272</v>
      </c>
      <c r="D661">
        <v>681.5407663137188</v>
      </c>
      <c r="E661">
        <v>170.18227170775</v>
      </c>
    </row>
    <row r="662" spans="1:5">
      <c r="A662">
        <v>660</v>
      </c>
      <c r="B662">
        <v>5236.109918144272</v>
      </c>
      <c r="C662">
        <v>5236.109918144272</v>
      </c>
      <c r="D662">
        <v>681.5315032421947</v>
      </c>
      <c r="E662">
        <v>170.1730086362253</v>
      </c>
    </row>
    <row r="663" spans="1:5">
      <c r="A663">
        <v>661</v>
      </c>
      <c r="B663">
        <v>5236.109918144272</v>
      </c>
      <c r="C663">
        <v>5236.109918144272</v>
      </c>
      <c r="D663">
        <v>681.5496077588542</v>
      </c>
      <c r="E663">
        <v>170.1911131528841</v>
      </c>
    </row>
    <row r="664" spans="1:5">
      <c r="A664">
        <v>662</v>
      </c>
      <c r="B664">
        <v>5236.109918144272</v>
      </c>
      <c r="C664">
        <v>5236.109918144272</v>
      </c>
      <c r="D664">
        <v>681.5211008813365</v>
      </c>
      <c r="E664">
        <v>170.1626062753676</v>
      </c>
    </row>
    <row r="665" spans="1:5">
      <c r="A665">
        <v>663</v>
      </c>
      <c r="B665">
        <v>5236.109918144272</v>
      </c>
      <c r="C665">
        <v>5236.109918144272</v>
      </c>
      <c r="D665">
        <v>681.5358496771835</v>
      </c>
      <c r="E665">
        <v>170.177355071215</v>
      </c>
    </row>
    <row r="666" spans="1:5">
      <c r="A666">
        <v>664</v>
      </c>
      <c r="B666">
        <v>5236.109918144272</v>
      </c>
      <c r="C666">
        <v>5236.109918144272</v>
      </c>
      <c r="D666">
        <v>681.6039596516051</v>
      </c>
      <c r="E666">
        <v>170.2454650456372</v>
      </c>
    </row>
    <row r="667" spans="1:5">
      <c r="A667">
        <v>665</v>
      </c>
      <c r="B667">
        <v>5236.109918144272</v>
      </c>
      <c r="C667">
        <v>5236.109918144272</v>
      </c>
      <c r="D667">
        <v>681.6278062980591</v>
      </c>
      <c r="E667">
        <v>170.26931169209</v>
      </c>
    </row>
    <row r="668" spans="1:5">
      <c r="A668">
        <v>666</v>
      </c>
      <c r="B668">
        <v>5236.109918144272</v>
      </c>
      <c r="C668">
        <v>5236.109918144272</v>
      </c>
      <c r="D668">
        <v>681.632252931958</v>
      </c>
      <c r="E668">
        <v>170.2737583259883</v>
      </c>
    </row>
    <row r="669" spans="1:5">
      <c r="A669">
        <v>667</v>
      </c>
      <c r="B669">
        <v>5236.109918144272</v>
      </c>
      <c r="C669">
        <v>5236.109918144272</v>
      </c>
      <c r="D669">
        <v>681.6094090899251</v>
      </c>
      <c r="E669">
        <v>170.2509144839555</v>
      </c>
    </row>
    <row r="670" spans="1:5">
      <c r="A670">
        <v>668</v>
      </c>
      <c r="B670">
        <v>5236.109918144272</v>
      </c>
      <c r="C670">
        <v>5236.109918144272</v>
      </c>
      <c r="D670">
        <v>681.5926856485736</v>
      </c>
      <c r="E670">
        <v>170.2341910426039</v>
      </c>
    </row>
    <row r="671" spans="1:5">
      <c r="A671">
        <v>669</v>
      </c>
      <c r="B671">
        <v>5236.109918144272</v>
      </c>
      <c r="C671">
        <v>5236.109918144272</v>
      </c>
      <c r="D671">
        <v>681.5924657367823</v>
      </c>
      <c r="E671">
        <v>170.2339711308122</v>
      </c>
    </row>
    <row r="672" spans="1:5">
      <c r="A672">
        <v>670</v>
      </c>
      <c r="B672">
        <v>5236.109918144272</v>
      </c>
      <c r="C672">
        <v>5236.109918144272</v>
      </c>
      <c r="D672">
        <v>681.6549541537717</v>
      </c>
      <c r="E672">
        <v>170.296459547803</v>
      </c>
    </row>
    <row r="673" spans="1:5">
      <c r="A673">
        <v>671</v>
      </c>
      <c r="B673">
        <v>5236.109918144272</v>
      </c>
      <c r="C673">
        <v>5236.109918144272</v>
      </c>
      <c r="D673">
        <v>681.5794660578769</v>
      </c>
      <c r="E673">
        <v>170.2209714519072</v>
      </c>
    </row>
    <row r="674" spans="1:5">
      <c r="A674">
        <v>672</v>
      </c>
      <c r="B674">
        <v>5236.109918144272</v>
      </c>
      <c r="C674">
        <v>5236.109918144272</v>
      </c>
      <c r="D674">
        <v>681.59680705884</v>
      </c>
      <c r="E674">
        <v>170.2383124528716</v>
      </c>
    </row>
    <row r="675" spans="1:5">
      <c r="A675">
        <v>673</v>
      </c>
      <c r="B675">
        <v>5236.109918144272</v>
      </c>
      <c r="C675">
        <v>5236.109918144272</v>
      </c>
      <c r="D675">
        <v>681.5494861430415</v>
      </c>
      <c r="E675">
        <v>170.1909915370727</v>
      </c>
    </row>
    <row r="676" spans="1:5">
      <c r="A676">
        <v>674</v>
      </c>
      <c r="B676">
        <v>5236.109918144272</v>
      </c>
      <c r="C676">
        <v>5236.109918144272</v>
      </c>
      <c r="D676">
        <v>681.5231199279172</v>
      </c>
      <c r="E676">
        <v>170.1646253219475</v>
      </c>
    </row>
    <row r="677" spans="1:5">
      <c r="A677">
        <v>675</v>
      </c>
      <c r="B677">
        <v>5236.109918144272</v>
      </c>
      <c r="C677">
        <v>5236.109918144272</v>
      </c>
      <c r="D677">
        <v>681.5569311531776</v>
      </c>
      <c r="E677">
        <v>170.1984365472081</v>
      </c>
    </row>
    <row r="678" spans="1:5">
      <c r="A678">
        <v>676</v>
      </c>
      <c r="B678">
        <v>5236.109918144272</v>
      </c>
      <c r="C678">
        <v>5236.109918144272</v>
      </c>
      <c r="D678">
        <v>681.5372041835036</v>
      </c>
      <c r="E678">
        <v>170.1787095775341</v>
      </c>
    </row>
    <row r="679" spans="1:5">
      <c r="A679">
        <v>677</v>
      </c>
      <c r="B679">
        <v>5236.109918144272</v>
      </c>
      <c r="C679">
        <v>5236.109918144272</v>
      </c>
      <c r="D679">
        <v>681.5250860897744</v>
      </c>
      <c r="E679">
        <v>170.1665914838048</v>
      </c>
    </row>
    <row r="680" spans="1:5">
      <c r="A680">
        <v>678</v>
      </c>
      <c r="B680">
        <v>5236.109918144272</v>
      </c>
      <c r="C680">
        <v>5236.109918144272</v>
      </c>
      <c r="D680">
        <v>681.4994775269084</v>
      </c>
      <c r="E680">
        <v>170.1409829209398</v>
      </c>
    </row>
    <row r="681" spans="1:5">
      <c r="A681">
        <v>679</v>
      </c>
      <c r="B681">
        <v>5236.109918144272</v>
      </c>
      <c r="C681">
        <v>5236.109918144272</v>
      </c>
      <c r="D681">
        <v>681.4922364078608</v>
      </c>
      <c r="E681">
        <v>170.1337418018895</v>
      </c>
    </row>
    <row r="682" spans="1:5">
      <c r="A682">
        <v>680</v>
      </c>
      <c r="B682">
        <v>5236.109918144272</v>
      </c>
      <c r="C682">
        <v>5236.109918144272</v>
      </c>
      <c r="D682">
        <v>681.526757922397</v>
      </c>
      <c r="E682">
        <v>170.168263316428</v>
      </c>
    </row>
    <row r="683" spans="1:5">
      <c r="A683">
        <v>681</v>
      </c>
      <c r="B683">
        <v>5236.109918144272</v>
      </c>
      <c r="C683">
        <v>5236.109918144272</v>
      </c>
      <c r="D683">
        <v>681.4544980307097</v>
      </c>
      <c r="E683">
        <v>170.0960034247414</v>
      </c>
    </row>
    <row r="684" spans="1:5">
      <c r="A684">
        <v>682</v>
      </c>
      <c r="B684">
        <v>5236.109918144272</v>
      </c>
      <c r="C684">
        <v>5236.109918144272</v>
      </c>
      <c r="D684">
        <v>681.4742841486752</v>
      </c>
      <c r="E684">
        <v>170.1157895427047</v>
      </c>
    </row>
    <row r="685" spans="1:5">
      <c r="A685">
        <v>683</v>
      </c>
      <c r="B685">
        <v>5236.109918144272</v>
      </c>
      <c r="C685">
        <v>5236.109918144272</v>
      </c>
      <c r="D685">
        <v>681.5707831514576</v>
      </c>
      <c r="E685">
        <v>170.2122885454875</v>
      </c>
    </row>
    <row r="686" spans="1:5">
      <c r="A686">
        <v>684</v>
      </c>
      <c r="B686">
        <v>5236.109918144272</v>
      </c>
      <c r="C686">
        <v>5236.109918144272</v>
      </c>
      <c r="D686">
        <v>681.5957559136964</v>
      </c>
      <c r="E686">
        <v>170.2372613077278</v>
      </c>
    </row>
    <row r="687" spans="1:5">
      <c r="A687">
        <v>685</v>
      </c>
      <c r="B687">
        <v>5236.109918144272</v>
      </c>
      <c r="C687">
        <v>5236.109918144272</v>
      </c>
      <c r="D687">
        <v>681.5282752322752</v>
      </c>
      <c r="E687">
        <v>170.1697806263056</v>
      </c>
    </row>
    <row r="688" spans="1:5">
      <c r="A688">
        <v>686</v>
      </c>
      <c r="B688">
        <v>5236.109918144272</v>
      </c>
      <c r="C688">
        <v>5236.109918144272</v>
      </c>
      <c r="D688">
        <v>681.4904832461731</v>
      </c>
      <c r="E688">
        <v>170.1319886402042</v>
      </c>
    </row>
    <row r="689" spans="1:5">
      <c r="A689">
        <v>687</v>
      </c>
      <c r="B689">
        <v>5236.109918144272</v>
      </c>
      <c r="C689">
        <v>5236.109918144272</v>
      </c>
      <c r="D689">
        <v>681.5652932275214</v>
      </c>
      <c r="E689">
        <v>170.2067986215504</v>
      </c>
    </row>
    <row r="690" spans="1:5">
      <c r="A690">
        <v>688</v>
      </c>
      <c r="B690">
        <v>5236.109918144272</v>
      </c>
      <c r="C690">
        <v>5236.109918144272</v>
      </c>
      <c r="D690">
        <v>681.5242093620366</v>
      </c>
      <c r="E690">
        <v>170.1657147560682</v>
      </c>
    </row>
    <row r="691" spans="1:5">
      <c r="A691">
        <v>689</v>
      </c>
      <c r="B691">
        <v>5236.109918144272</v>
      </c>
      <c r="C691">
        <v>5236.109918144272</v>
      </c>
      <c r="D691">
        <v>681.4508633320696</v>
      </c>
      <c r="E691">
        <v>170.0923687260994</v>
      </c>
    </row>
    <row r="692" spans="1:5">
      <c r="A692">
        <v>690</v>
      </c>
      <c r="B692">
        <v>5236.109918144272</v>
      </c>
      <c r="C692">
        <v>5236.109918144272</v>
      </c>
      <c r="D692">
        <v>681.4808833867529</v>
      </c>
      <c r="E692">
        <v>170.1223887807826</v>
      </c>
    </row>
    <row r="693" spans="1:5">
      <c r="A693">
        <v>691</v>
      </c>
      <c r="B693">
        <v>5236.109918144272</v>
      </c>
      <c r="C693">
        <v>5236.109918144272</v>
      </c>
      <c r="D693">
        <v>681.453297424747</v>
      </c>
      <c r="E693">
        <v>170.0948028187775</v>
      </c>
    </row>
    <row r="694" spans="1:5">
      <c r="A694">
        <v>692</v>
      </c>
      <c r="B694">
        <v>5236.109918144272</v>
      </c>
      <c r="C694">
        <v>5236.109918144272</v>
      </c>
      <c r="D694">
        <v>681.4401131280699</v>
      </c>
      <c r="E694">
        <v>170.0816185221005</v>
      </c>
    </row>
    <row r="695" spans="1:5">
      <c r="A695">
        <v>693</v>
      </c>
      <c r="B695">
        <v>5236.109918144272</v>
      </c>
      <c r="C695">
        <v>5236.109918144272</v>
      </c>
      <c r="D695">
        <v>681.4814859846261</v>
      </c>
      <c r="E695">
        <v>170.1229913786558</v>
      </c>
    </row>
    <row r="696" spans="1:5">
      <c r="A696">
        <v>694</v>
      </c>
      <c r="B696">
        <v>5236.109918144272</v>
      </c>
      <c r="C696">
        <v>5236.109918144272</v>
      </c>
      <c r="D696">
        <v>681.4308960724596</v>
      </c>
      <c r="E696">
        <v>170.0724014664891</v>
      </c>
    </row>
    <row r="697" spans="1:5">
      <c r="A697">
        <v>695</v>
      </c>
      <c r="B697">
        <v>5236.109918144272</v>
      </c>
      <c r="C697">
        <v>5236.109918144272</v>
      </c>
      <c r="D697">
        <v>681.3835680613535</v>
      </c>
      <c r="E697">
        <v>170.0250734553825</v>
      </c>
    </row>
    <row r="698" spans="1:5">
      <c r="A698">
        <v>696</v>
      </c>
      <c r="B698">
        <v>5236.109918144272</v>
      </c>
      <c r="C698">
        <v>5236.109918144272</v>
      </c>
      <c r="D698">
        <v>681.4351622406117</v>
      </c>
      <c r="E698">
        <v>170.0766676346426</v>
      </c>
    </row>
    <row r="699" spans="1:5">
      <c r="A699">
        <v>697</v>
      </c>
      <c r="B699">
        <v>5236.109918144272</v>
      </c>
      <c r="C699">
        <v>5236.109918144272</v>
      </c>
      <c r="D699">
        <v>681.4920780766926</v>
      </c>
      <c r="E699">
        <v>170.1335834707221</v>
      </c>
    </row>
    <row r="700" spans="1:5">
      <c r="A700">
        <v>698</v>
      </c>
      <c r="B700">
        <v>5236.109918144272</v>
      </c>
      <c r="C700">
        <v>5236.109918144272</v>
      </c>
      <c r="D700">
        <v>681.4677757424503</v>
      </c>
      <c r="E700">
        <v>170.1092811364794</v>
      </c>
    </row>
    <row r="701" spans="1:5">
      <c r="A701">
        <v>699</v>
      </c>
      <c r="B701">
        <v>5236.109918144272</v>
      </c>
      <c r="C701">
        <v>5236.109918144272</v>
      </c>
      <c r="D701">
        <v>681.5447943510956</v>
      </c>
      <c r="E701">
        <v>170.1862997451259</v>
      </c>
    </row>
    <row r="702" spans="1:5">
      <c r="A702">
        <v>700</v>
      </c>
      <c r="B702">
        <v>5236.109918144272</v>
      </c>
      <c r="C702">
        <v>5236.109918144272</v>
      </c>
      <c r="D702">
        <v>681.5317648330024</v>
      </c>
      <c r="E702">
        <v>170.1732702270335</v>
      </c>
    </row>
    <row r="703" spans="1:5">
      <c r="A703">
        <v>701</v>
      </c>
      <c r="B703">
        <v>5236.109918144272</v>
      </c>
      <c r="C703">
        <v>5236.109918144272</v>
      </c>
      <c r="D703">
        <v>681.5446554655448</v>
      </c>
      <c r="E703">
        <v>170.1861608595742</v>
      </c>
    </row>
    <row r="704" spans="1:5">
      <c r="A704">
        <v>702</v>
      </c>
      <c r="B704">
        <v>5236.109918144272</v>
      </c>
      <c r="C704">
        <v>5236.109918144272</v>
      </c>
      <c r="D704">
        <v>681.5120962742262</v>
      </c>
      <c r="E704">
        <v>170.1536016682566</v>
      </c>
    </row>
    <row r="705" spans="1:5">
      <c r="A705">
        <v>703</v>
      </c>
      <c r="B705">
        <v>5236.109918144272</v>
      </c>
      <c r="C705">
        <v>5236.109918144272</v>
      </c>
      <c r="D705">
        <v>681.5802169973941</v>
      </c>
      <c r="E705">
        <v>170.2217223914235</v>
      </c>
    </row>
    <row r="706" spans="1:5">
      <c r="A706">
        <v>704</v>
      </c>
      <c r="B706">
        <v>5236.109918144272</v>
      </c>
      <c r="C706">
        <v>5236.109918144272</v>
      </c>
      <c r="D706">
        <v>681.5308196180241</v>
      </c>
      <c r="E706">
        <v>170.1723250120548</v>
      </c>
    </row>
    <row r="707" spans="1:5">
      <c r="A707">
        <v>705</v>
      </c>
      <c r="B707">
        <v>5236.109918144272</v>
      </c>
      <c r="C707">
        <v>5236.109918144272</v>
      </c>
      <c r="D707">
        <v>681.4886386629749</v>
      </c>
      <c r="E707">
        <v>170.1301440570056</v>
      </c>
    </row>
    <row r="708" spans="1:5">
      <c r="A708">
        <v>706</v>
      </c>
      <c r="B708">
        <v>5236.109918144272</v>
      </c>
      <c r="C708">
        <v>5236.109918144272</v>
      </c>
      <c r="D708">
        <v>681.4628205649553</v>
      </c>
      <c r="E708">
        <v>170.1043259589872</v>
      </c>
    </row>
    <row r="709" spans="1:5">
      <c r="A709">
        <v>707</v>
      </c>
      <c r="B709">
        <v>5236.109918144272</v>
      </c>
      <c r="C709">
        <v>5236.109918144272</v>
      </c>
      <c r="D709">
        <v>681.4607327103288</v>
      </c>
      <c r="E709">
        <v>170.1022381043585</v>
      </c>
    </row>
    <row r="710" spans="1:5">
      <c r="A710">
        <v>708</v>
      </c>
      <c r="B710">
        <v>5236.109918144272</v>
      </c>
      <c r="C710">
        <v>5236.109918144272</v>
      </c>
      <c r="D710">
        <v>681.4492911806004</v>
      </c>
      <c r="E710">
        <v>170.0907965746322</v>
      </c>
    </row>
    <row r="711" spans="1:5">
      <c r="A711">
        <v>709</v>
      </c>
      <c r="B711">
        <v>5236.109918144272</v>
      </c>
      <c r="C711">
        <v>5236.109918144272</v>
      </c>
      <c r="D711">
        <v>681.4968703569766</v>
      </c>
      <c r="E711">
        <v>170.1383757510061</v>
      </c>
    </row>
    <row r="712" spans="1:5">
      <c r="A712">
        <v>710</v>
      </c>
      <c r="B712">
        <v>5236.109918144272</v>
      </c>
      <c r="C712">
        <v>5236.109918144272</v>
      </c>
      <c r="D712">
        <v>681.4351780669651</v>
      </c>
      <c r="E712">
        <v>170.076683460996</v>
      </c>
    </row>
    <row r="713" spans="1:5">
      <c r="A713">
        <v>711</v>
      </c>
      <c r="B713">
        <v>5236.109918144272</v>
      </c>
      <c r="C713">
        <v>5236.109918144272</v>
      </c>
      <c r="D713">
        <v>681.5000191867132</v>
      </c>
      <c r="E713">
        <v>170.1415245807425</v>
      </c>
    </row>
    <row r="714" spans="1:5">
      <c r="A714">
        <v>712</v>
      </c>
      <c r="B714">
        <v>5236.109918144272</v>
      </c>
      <c r="C714">
        <v>5236.109918144272</v>
      </c>
      <c r="D714">
        <v>681.5241987487767</v>
      </c>
      <c r="E714">
        <v>170.1657041428069</v>
      </c>
    </row>
    <row r="715" spans="1:5">
      <c r="A715">
        <v>713</v>
      </c>
      <c r="B715">
        <v>5236.109918144272</v>
      </c>
      <c r="C715">
        <v>5236.109918144272</v>
      </c>
      <c r="D715">
        <v>681.4348274699925</v>
      </c>
      <c r="E715">
        <v>170.0763328640216</v>
      </c>
    </row>
    <row r="716" spans="1:5">
      <c r="A716">
        <v>714</v>
      </c>
      <c r="B716">
        <v>5236.109918144272</v>
      </c>
      <c r="C716">
        <v>5236.109918144272</v>
      </c>
      <c r="D716">
        <v>681.5265310110472</v>
      </c>
      <c r="E716">
        <v>170.1680364050773</v>
      </c>
    </row>
    <row r="717" spans="1:5">
      <c r="A717">
        <v>715</v>
      </c>
      <c r="B717">
        <v>5236.109918144272</v>
      </c>
      <c r="C717">
        <v>5236.109918144272</v>
      </c>
      <c r="D717">
        <v>681.5234031214503</v>
      </c>
      <c r="E717">
        <v>170.164908515479</v>
      </c>
    </row>
    <row r="718" spans="1:5">
      <c r="A718">
        <v>716</v>
      </c>
      <c r="B718">
        <v>5236.109918144272</v>
      </c>
      <c r="C718">
        <v>5236.109918144272</v>
      </c>
      <c r="D718">
        <v>681.4968474985047</v>
      </c>
      <c r="E718">
        <v>170.1383528925351</v>
      </c>
    </row>
    <row r="719" spans="1:5">
      <c r="A719">
        <v>717</v>
      </c>
      <c r="B719">
        <v>5236.109918144272</v>
      </c>
      <c r="C719">
        <v>5236.109918144272</v>
      </c>
      <c r="D719">
        <v>681.6035379999765</v>
      </c>
      <c r="E719">
        <v>170.2450433940066</v>
      </c>
    </row>
    <row r="720" spans="1:5">
      <c r="A720">
        <v>718</v>
      </c>
      <c r="B720">
        <v>5236.109918144272</v>
      </c>
      <c r="C720">
        <v>5236.109918144272</v>
      </c>
      <c r="D720">
        <v>681.4888006241398</v>
      </c>
      <c r="E720">
        <v>170.1303060181705</v>
      </c>
    </row>
    <row r="721" spans="1:5">
      <c r="A721">
        <v>719</v>
      </c>
      <c r="B721">
        <v>5236.109918144272</v>
      </c>
      <c r="C721">
        <v>5236.109918144272</v>
      </c>
      <c r="D721">
        <v>681.6164866157648</v>
      </c>
      <c r="E721">
        <v>170.2579920097949</v>
      </c>
    </row>
    <row r="722" spans="1:5">
      <c r="A722">
        <v>720</v>
      </c>
      <c r="B722">
        <v>5236.109918144272</v>
      </c>
      <c r="C722">
        <v>5236.109918144272</v>
      </c>
      <c r="D722">
        <v>681.5224932254827</v>
      </c>
      <c r="E722">
        <v>170.1639986195133</v>
      </c>
    </row>
    <row r="723" spans="1:5">
      <c r="A723">
        <v>721</v>
      </c>
      <c r="B723">
        <v>5236.109918144272</v>
      </c>
      <c r="C723">
        <v>5236.109918144272</v>
      </c>
      <c r="D723">
        <v>681.5647062908118</v>
      </c>
      <c r="E723">
        <v>170.2062116848428</v>
      </c>
    </row>
    <row r="724" spans="1:5">
      <c r="A724">
        <v>722</v>
      </c>
      <c r="B724">
        <v>5236.109918144272</v>
      </c>
      <c r="C724">
        <v>5236.109918144272</v>
      </c>
      <c r="D724">
        <v>681.596182189106</v>
      </c>
      <c r="E724">
        <v>170.2376875831369</v>
      </c>
    </row>
    <row r="725" spans="1:5">
      <c r="A725">
        <v>723</v>
      </c>
      <c r="B725">
        <v>5236.109918144272</v>
      </c>
      <c r="C725">
        <v>5236.109918144272</v>
      </c>
      <c r="D725">
        <v>681.526358527758</v>
      </c>
      <c r="E725">
        <v>170.1678639217884</v>
      </c>
    </row>
    <row r="726" spans="1:5">
      <c r="A726">
        <v>724</v>
      </c>
      <c r="B726">
        <v>5236.109918144272</v>
      </c>
      <c r="C726">
        <v>5236.109918144272</v>
      </c>
      <c r="D726">
        <v>681.4973867702197</v>
      </c>
      <c r="E726">
        <v>170.1388921642488</v>
      </c>
    </row>
    <row r="727" spans="1:5">
      <c r="A727">
        <v>725</v>
      </c>
      <c r="B727">
        <v>5236.109918144272</v>
      </c>
      <c r="C727">
        <v>5236.109918144272</v>
      </c>
      <c r="D727">
        <v>681.5141765739195</v>
      </c>
      <c r="E727">
        <v>170.1556819679485</v>
      </c>
    </row>
    <row r="728" spans="1:5">
      <c r="A728">
        <v>726</v>
      </c>
      <c r="B728">
        <v>5236.109918144272</v>
      </c>
      <c r="C728">
        <v>5236.109918144272</v>
      </c>
      <c r="D728">
        <v>681.5599177355597</v>
      </c>
      <c r="E728">
        <v>170.2014231295901</v>
      </c>
    </row>
    <row r="729" spans="1:5">
      <c r="A729">
        <v>727</v>
      </c>
      <c r="B729">
        <v>5236.109918144272</v>
      </c>
      <c r="C729">
        <v>5236.109918144272</v>
      </c>
      <c r="D729">
        <v>681.5567132759788</v>
      </c>
      <c r="E729">
        <v>170.1982186700103</v>
      </c>
    </row>
    <row r="730" spans="1:5">
      <c r="A730">
        <v>728</v>
      </c>
      <c r="B730">
        <v>5236.109918144272</v>
      </c>
      <c r="C730">
        <v>5236.109918144272</v>
      </c>
      <c r="D730">
        <v>681.5214581745895</v>
      </c>
      <c r="E730">
        <v>170.1629635686205</v>
      </c>
    </row>
    <row r="731" spans="1:5">
      <c r="A731">
        <v>729</v>
      </c>
      <c r="B731">
        <v>5236.109918144272</v>
      </c>
      <c r="C731">
        <v>5236.109918144272</v>
      </c>
      <c r="D731">
        <v>681.5411481475454</v>
      </c>
      <c r="E731">
        <v>170.1826535415762</v>
      </c>
    </row>
    <row r="732" spans="1:5">
      <c r="A732">
        <v>730</v>
      </c>
      <c r="B732">
        <v>5236.109918144272</v>
      </c>
      <c r="C732">
        <v>5236.109918144272</v>
      </c>
      <c r="D732">
        <v>681.4678913531742</v>
      </c>
      <c r="E732">
        <v>170.1093967472053</v>
      </c>
    </row>
    <row r="733" spans="1:5">
      <c r="A733">
        <v>731</v>
      </c>
      <c r="B733">
        <v>5236.109918144272</v>
      </c>
      <c r="C733">
        <v>5236.109918144272</v>
      </c>
      <c r="D733">
        <v>681.5149398125653</v>
      </c>
      <c r="E733">
        <v>170.1564452065959</v>
      </c>
    </row>
    <row r="734" spans="1:5">
      <c r="A734">
        <v>732</v>
      </c>
      <c r="B734">
        <v>5236.109918144272</v>
      </c>
      <c r="C734">
        <v>5236.109918144272</v>
      </c>
      <c r="D734">
        <v>681.522052298979</v>
      </c>
      <c r="E734">
        <v>170.1635576930096</v>
      </c>
    </row>
    <row r="735" spans="1:5">
      <c r="A735">
        <v>733</v>
      </c>
      <c r="B735">
        <v>5236.109918144272</v>
      </c>
      <c r="C735">
        <v>5236.109918144272</v>
      </c>
      <c r="D735">
        <v>681.4995868274347</v>
      </c>
      <c r="E735">
        <v>170.1410922214656</v>
      </c>
    </row>
    <row r="736" spans="1:5">
      <c r="A736">
        <v>734</v>
      </c>
      <c r="B736">
        <v>5236.109918144272</v>
      </c>
      <c r="C736">
        <v>5236.109918144272</v>
      </c>
      <c r="D736">
        <v>681.4853155974947</v>
      </c>
      <c r="E736">
        <v>170.1268209915248</v>
      </c>
    </row>
    <row r="737" spans="1:5">
      <c r="A737">
        <v>735</v>
      </c>
      <c r="B737">
        <v>5236.109918144272</v>
      </c>
      <c r="C737">
        <v>5236.109918144272</v>
      </c>
      <c r="D737">
        <v>681.5331465208611</v>
      </c>
      <c r="E737">
        <v>170.1746519148922</v>
      </c>
    </row>
    <row r="738" spans="1:5">
      <c r="A738">
        <v>736</v>
      </c>
      <c r="B738">
        <v>5236.109918144272</v>
      </c>
      <c r="C738">
        <v>5236.109918144272</v>
      </c>
      <c r="D738">
        <v>681.4902846733986</v>
      </c>
      <c r="E738">
        <v>170.1317900674305</v>
      </c>
    </row>
    <row r="739" spans="1:5">
      <c r="A739">
        <v>737</v>
      </c>
      <c r="B739">
        <v>5236.109918144272</v>
      </c>
      <c r="C739">
        <v>5236.109918144272</v>
      </c>
      <c r="D739">
        <v>681.4955795805744</v>
      </c>
      <c r="E739">
        <v>170.1370849746044</v>
      </c>
    </row>
    <row r="740" spans="1:5">
      <c r="A740">
        <v>738</v>
      </c>
      <c r="B740">
        <v>5236.109918144272</v>
      </c>
      <c r="C740">
        <v>5236.109918144272</v>
      </c>
      <c r="D740">
        <v>681.5448161382054</v>
      </c>
      <c r="E740">
        <v>170.1863215322356</v>
      </c>
    </row>
    <row r="741" spans="1:5">
      <c r="A741">
        <v>739</v>
      </c>
      <c r="B741">
        <v>5236.109918144272</v>
      </c>
      <c r="C741">
        <v>5236.109918144272</v>
      </c>
      <c r="D741">
        <v>681.563045626503</v>
      </c>
      <c r="E741">
        <v>170.2045510205351</v>
      </c>
    </row>
    <row r="742" spans="1:5">
      <c r="A742">
        <v>740</v>
      </c>
      <c r="B742">
        <v>5236.109918144272</v>
      </c>
      <c r="C742">
        <v>5236.109918144272</v>
      </c>
      <c r="D742">
        <v>681.5872199411035</v>
      </c>
      <c r="E742">
        <v>170.2287253351344</v>
      </c>
    </row>
    <row r="743" spans="1:5">
      <c r="A743">
        <v>741</v>
      </c>
      <c r="B743">
        <v>5236.109918144272</v>
      </c>
      <c r="C743">
        <v>5236.109918144272</v>
      </c>
      <c r="D743">
        <v>681.5447927343714</v>
      </c>
      <c r="E743">
        <v>170.1862981284015</v>
      </c>
    </row>
    <row r="744" spans="1:5">
      <c r="A744">
        <v>742</v>
      </c>
      <c r="B744">
        <v>5236.109918144272</v>
      </c>
      <c r="C744">
        <v>5236.109918144272</v>
      </c>
      <c r="D744">
        <v>681.4484259574662</v>
      </c>
      <c r="E744">
        <v>170.089931351498</v>
      </c>
    </row>
    <row r="745" spans="1:5">
      <c r="A745">
        <v>743</v>
      </c>
      <c r="B745">
        <v>5236.109918144272</v>
      </c>
      <c r="C745">
        <v>5236.109918144272</v>
      </c>
      <c r="D745">
        <v>681.4295331844031</v>
      </c>
      <c r="E745">
        <v>170.0710385784323</v>
      </c>
    </row>
    <row r="746" spans="1:5">
      <c r="A746">
        <v>744</v>
      </c>
      <c r="B746">
        <v>5236.109918144272</v>
      </c>
      <c r="C746">
        <v>5236.109918144272</v>
      </c>
      <c r="D746">
        <v>681.5094134507819</v>
      </c>
      <c r="E746">
        <v>170.1509188448114</v>
      </c>
    </row>
    <row r="747" spans="1:5">
      <c r="A747">
        <v>745</v>
      </c>
      <c r="B747">
        <v>5236.109918144272</v>
      </c>
      <c r="C747">
        <v>5236.109918144272</v>
      </c>
      <c r="D747">
        <v>681.4727287317939</v>
      </c>
      <c r="E747">
        <v>170.1142341258237</v>
      </c>
    </row>
    <row r="748" spans="1:5">
      <c r="A748">
        <v>746</v>
      </c>
      <c r="B748">
        <v>5236.109918144272</v>
      </c>
      <c r="C748">
        <v>5236.109918144272</v>
      </c>
      <c r="D748">
        <v>681.5424923234756</v>
      </c>
      <c r="E748">
        <v>170.1839977175055</v>
      </c>
    </row>
    <row r="749" spans="1:5">
      <c r="A749">
        <v>747</v>
      </c>
      <c r="B749">
        <v>5236.109918144272</v>
      </c>
      <c r="C749">
        <v>5236.109918144272</v>
      </c>
      <c r="D749">
        <v>681.5572598728722</v>
      </c>
      <c r="E749">
        <v>170.1987652669022</v>
      </c>
    </row>
    <row r="750" spans="1:5">
      <c r="A750">
        <v>748</v>
      </c>
      <c r="B750">
        <v>5236.109918144272</v>
      </c>
      <c r="C750">
        <v>5236.109918144272</v>
      </c>
      <c r="D750">
        <v>681.5387135997717</v>
      </c>
      <c r="E750">
        <v>170.1802189938024</v>
      </c>
    </row>
    <row r="751" spans="1:5">
      <c r="A751">
        <v>749</v>
      </c>
      <c r="B751">
        <v>5236.109918144272</v>
      </c>
      <c r="C751">
        <v>5236.109918144272</v>
      </c>
      <c r="D751">
        <v>681.5409278834005</v>
      </c>
      <c r="E751">
        <v>170.1824332774299</v>
      </c>
    </row>
    <row r="752" spans="1:5">
      <c r="A752">
        <v>750</v>
      </c>
      <c r="B752">
        <v>5236.109918144272</v>
      </c>
      <c r="C752">
        <v>5236.109918144272</v>
      </c>
      <c r="D752">
        <v>681.4967829741779</v>
      </c>
      <c r="E752">
        <v>170.1382883682094</v>
      </c>
    </row>
    <row r="753" spans="1:5">
      <c r="A753">
        <v>751</v>
      </c>
      <c r="B753">
        <v>5236.109918144272</v>
      </c>
      <c r="C753">
        <v>5236.109918144272</v>
      </c>
      <c r="D753">
        <v>681.5202675237553</v>
      </c>
      <c r="E753">
        <v>170.1617729177847</v>
      </c>
    </row>
    <row r="754" spans="1:5">
      <c r="A754">
        <v>752</v>
      </c>
      <c r="B754">
        <v>5236.109918144272</v>
      </c>
      <c r="C754">
        <v>5236.109918144272</v>
      </c>
      <c r="D754">
        <v>681.5775977868199</v>
      </c>
      <c r="E754">
        <v>170.2191031808507</v>
      </c>
    </row>
    <row r="755" spans="1:5">
      <c r="A755">
        <v>753</v>
      </c>
      <c r="B755">
        <v>5236.109918144272</v>
      </c>
      <c r="C755">
        <v>5236.109918144272</v>
      </c>
      <c r="D755">
        <v>681.598960787368</v>
      </c>
      <c r="E755">
        <v>170.2404661813979</v>
      </c>
    </row>
    <row r="756" spans="1:5">
      <c r="A756">
        <v>754</v>
      </c>
      <c r="B756">
        <v>5236.109918144272</v>
      </c>
      <c r="C756">
        <v>5236.109918144272</v>
      </c>
      <c r="D756">
        <v>681.5987466693109</v>
      </c>
      <c r="E756">
        <v>170.2402520633413</v>
      </c>
    </row>
    <row r="757" spans="1:5">
      <c r="A757">
        <v>755</v>
      </c>
      <c r="B757">
        <v>5236.109918144272</v>
      </c>
      <c r="C757">
        <v>5236.109918144272</v>
      </c>
      <c r="D757">
        <v>681.5647767325478</v>
      </c>
      <c r="E757">
        <v>170.20628212658</v>
      </c>
    </row>
    <row r="758" spans="1:5">
      <c r="A758">
        <v>756</v>
      </c>
      <c r="B758">
        <v>5236.109918144272</v>
      </c>
      <c r="C758">
        <v>5236.109918144272</v>
      </c>
      <c r="D758">
        <v>681.5788279934</v>
      </c>
      <c r="E758">
        <v>170.2203333874317</v>
      </c>
    </row>
    <row r="759" spans="1:5">
      <c r="A759">
        <v>757</v>
      </c>
      <c r="B759">
        <v>5236.109918144272</v>
      </c>
      <c r="C759">
        <v>5236.109918144272</v>
      </c>
      <c r="D759">
        <v>681.5584629302776</v>
      </c>
      <c r="E759">
        <v>170.1999683243077</v>
      </c>
    </row>
    <row r="760" spans="1:5">
      <c r="A760">
        <v>758</v>
      </c>
      <c r="B760">
        <v>5236.109918144272</v>
      </c>
      <c r="C760">
        <v>5236.109918144272</v>
      </c>
      <c r="D760">
        <v>681.5317357811782</v>
      </c>
      <c r="E760">
        <v>170.1732411752084</v>
      </c>
    </row>
    <row r="761" spans="1:5">
      <c r="A761">
        <v>759</v>
      </c>
      <c r="B761">
        <v>5236.109918144272</v>
      </c>
      <c r="C761">
        <v>5236.109918144272</v>
      </c>
      <c r="D761">
        <v>681.5514204166367</v>
      </c>
      <c r="E761">
        <v>170.1929258106678</v>
      </c>
    </row>
    <row r="762" spans="1:5">
      <c r="A762">
        <v>760</v>
      </c>
      <c r="B762">
        <v>5236.109918144272</v>
      </c>
      <c r="C762">
        <v>5236.109918144272</v>
      </c>
      <c r="D762">
        <v>681.5518833290128</v>
      </c>
      <c r="E762">
        <v>170.1933887230436</v>
      </c>
    </row>
    <row r="763" spans="1:5">
      <c r="A763">
        <v>761</v>
      </c>
      <c r="B763">
        <v>5236.109918144272</v>
      </c>
      <c r="C763">
        <v>5236.109918144272</v>
      </c>
      <c r="D763">
        <v>681.5502694802333</v>
      </c>
      <c r="E763">
        <v>170.1917748742647</v>
      </c>
    </row>
    <row r="764" spans="1:5">
      <c r="A764">
        <v>762</v>
      </c>
      <c r="B764">
        <v>5236.109918144272</v>
      </c>
      <c r="C764">
        <v>5236.109918144272</v>
      </c>
      <c r="D764">
        <v>681.5573591724307</v>
      </c>
      <c r="E764">
        <v>170.1988645664608</v>
      </c>
    </row>
    <row r="765" spans="1:5">
      <c r="A765">
        <v>763</v>
      </c>
      <c r="B765">
        <v>5236.109918144272</v>
      </c>
      <c r="C765">
        <v>5236.109918144272</v>
      </c>
      <c r="D765">
        <v>681.5313523326222</v>
      </c>
      <c r="E765">
        <v>170.1728577266529</v>
      </c>
    </row>
    <row r="766" spans="1:5">
      <c r="A766">
        <v>764</v>
      </c>
      <c r="B766">
        <v>5236.109918144272</v>
      </c>
      <c r="C766">
        <v>5236.109918144272</v>
      </c>
      <c r="D766">
        <v>681.5310726791897</v>
      </c>
      <c r="E766">
        <v>170.1725780732199</v>
      </c>
    </row>
    <row r="767" spans="1:5">
      <c r="A767">
        <v>765</v>
      </c>
      <c r="B767">
        <v>5236.109918144272</v>
      </c>
      <c r="C767">
        <v>5236.109918144272</v>
      </c>
      <c r="D767">
        <v>681.5416215627953</v>
      </c>
      <c r="E767">
        <v>170.1831269568262</v>
      </c>
    </row>
    <row r="768" spans="1:5">
      <c r="A768">
        <v>766</v>
      </c>
      <c r="B768">
        <v>5236.109918144272</v>
      </c>
      <c r="C768">
        <v>5236.109918144272</v>
      </c>
      <c r="D768">
        <v>681.5997886429291</v>
      </c>
      <c r="E768">
        <v>170.2412940369585</v>
      </c>
    </row>
    <row r="769" spans="1:5">
      <c r="A769">
        <v>767</v>
      </c>
      <c r="B769">
        <v>5236.109918144272</v>
      </c>
      <c r="C769">
        <v>5236.109918144272</v>
      </c>
      <c r="D769">
        <v>681.5145327504842</v>
      </c>
      <c r="E769">
        <v>170.1560381445142</v>
      </c>
    </row>
    <row r="770" spans="1:5">
      <c r="A770">
        <v>768</v>
      </c>
      <c r="B770">
        <v>5236.109918144272</v>
      </c>
      <c r="C770">
        <v>5236.109918144272</v>
      </c>
      <c r="D770">
        <v>681.584045266659</v>
      </c>
      <c r="E770">
        <v>170.2255506606894</v>
      </c>
    </row>
    <row r="771" spans="1:5">
      <c r="A771">
        <v>769</v>
      </c>
      <c r="B771">
        <v>5236.109918144272</v>
      </c>
      <c r="C771">
        <v>5236.109918144272</v>
      </c>
      <c r="D771">
        <v>681.5028677506459</v>
      </c>
      <c r="E771">
        <v>170.1443731446757</v>
      </c>
    </row>
    <row r="772" spans="1:5">
      <c r="A772">
        <v>770</v>
      </c>
      <c r="B772">
        <v>5236.109918144272</v>
      </c>
      <c r="C772">
        <v>5236.109918144272</v>
      </c>
      <c r="D772">
        <v>681.5136758587746</v>
      </c>
      <c r="E772">
        <v>170.1551812528058</v>
      </c>
    </row>
    <row r="773" spans="1:5">
      <c r="A773">
        <v>771</v>
      </c>
      <c r="B773">
        <v>5236.109918144272</v>
      </c>
      <c r="C773">
        <v>5236.109918144272</v>
      </c>
      <c r="D773">
        <v>681.4548365767263</v>
      </c>
      <c r="E773">
        <v>170.0963419707563</v>
      </c>
    </row>
    <row r="774" spans="1:5">
      <c r="A774">
        <v>772</v>
      </c>
      <c r="B774">
        <v>5236.109918144272</v>
      </c>
      <c r="C774">
        <v>5236.109918144272</v>
      </c>
      <c r="D774">
        <v>681.506873336634</v>
      </c>
      <c r="E774">
        <v>170.148378730665</v>
      </c>
    </row>
    <row r="775" spans="1:5">
      <c r="A775">
        <v>773</v>
      </c>
      <c r="B775">
        <v>5236.109918144272</v>
      </c>
      <c r="C775">
        <v>5236.109918144272</v>
      </c>
      <c r="D775">
        <v>681.5230770822965</v>
      </c>
      <c r="E775">
        <v>170.1645824763266</v>
      </c>
    </row>
    <row r="776" spans="1:5">
      <c r="A776">
        <v>774</v>
      </c>
      <c r="B776">
        <v>5236.109918144272</v>
      </c>
      <c r="C776">
        <v>5236.109918144272</v>
      </c>
      <c r="D776">
        <v>681.4540822295641</v>
      </c>
      <c r="E776">
        <v>170.0955876235946</v>
      </c>
    </row>
    <row r="777" spans="1:5">
      <c r="A777">
        <v>775</v>
      </c>
      <c r="B777">
        <v>5236.109918144272</v>
      </c>
      <c r="C777">
        <v>5236.109918144272</v>
      </c>
      <c r="D777">
        <v>681.5239197398078</v>
      </c>
      <c r="E777">
        <v>170.1654251338381</v>
      </c>
    </row>
    <row r="778" spans="1:5">
      <c r="A778">
        <v>776</v>
      </c>
      <c r="B778">
        <v>5236.109918144272</v>
      </c>
      <c r="C778">
        <v>5236.109918144272</v>
      </c>
      <c r="D778">
        <v>681.5017341552218</v>
      </c>
      <c r="E778">
        <v>170.1432395492521</v>
      </c>
    </row>
    <row r="779" spans="1:5">
      <c r="A779">
        <v>777</v>
      </c>
      <c r="B779">
        <v>5236.109918144272</v>
      </c>
      <c r="C779">
        <v>5236.109918144272</v>
      </c>
      <c r="D779">
        <v>681.5282767793625</v>
      </c>
      <c r="E779">
        <v>170.1697821733924</v>
      </c>
    </row>
    <row r="780" spans="1:5">
      <c r="A780">
        <v>778</v>
      </c>
      <c r="B780">
        <v>5236.109918144272</v>
      </c>
      <c r="C780">
        <v>5236.109918144272</v>
      </c>
      <c r="D780">
        <v>681.4254927251711</v>
      </c>
      <c r="E780">
        <v>170.066998119202</v>
      </c>
    </row>
    <row r="781" spans="1:5">
      <c r="A781">
        <v>779</v>
      </c>
      <c r="B781">
        <v>5236.109918144272</v>
      </c>
      <c r="C781">
        <v>5236.109918144272</v>
      </c>
      <c r="D781">
        <v>681.5443807610188</v>
      </c>
      <c r="E781">
        <v>170.1858861550494</v>
      </c>
    </row>
    <row r="782" spans="1:5">
      <c r="A782">
        <v>780</v>
      </c>
      <c r="B782">
        <v>5236.109918144272</v>
      </c>
      <c r="C782">
        <v>5236.109918144272</v>
      </c>
      <c r="D782">
        <v>681.5252545148659</v>
      </c>
      <c r="E782">
        <v>170.1667599088965</v>
      </c>
    </row>
    <row r="783" spans="1:5">
      <c r="A783">
        <v>781</v>
      </c>
      <c r="B783">
        <v>5236.109918144272</v>
      </c>
      <c r="C783">
        <v>5236.109918144272</v>
      </c>
      <c r="D783">
        <v>681.5067052689218</v>
      </c>
      <c r="E783">
        <v>170.1482106629517</v>
      </c>
    </row>
    <row r="784" spans="1:5">
      <c r="A784">
        <v>782</v>
      </c>
      <c r="B784">
        <v>5236.109918144272</v>
      </c>
      <c r="C784">
        <v>5236.109918144272</v>
      </c>
      <c r="D784">
        <v>681.5572049347678</v>
      </c>
      <c r="E784">
        <v>170.1987103287982</v>
      </c>
    </row>
    <row r="785" spans="1:5">
      <c r="A785">
        <v>783</v>
      </c>
      <c r="B785">
        <v>5236.109918144272</v>
      </c>
      <c r="C785">
        <v>5236.109918144272</v>
      </c>
      <c r="D785">
        <v>681.4850899981168</v>
      </c>
      <c r="E785">
        <v>170.1265953921464</v>
      </c>
    </row>
    <row r="786" spans="1:5">
      <c r="A786">
        <v>784</v>
      </c>
      <c r="B786">
        <v>5236.109918144272</v>
      </c>
      <c r="C786">
        <v>5236.109918144272</v>
      </c>
      <c r="D786">
        <v>681.4965948789502</v>
      </c>
      <c r="E786">
        <v>170.1381002729818</v>
      </c>
    </row>
    <row r="787" spans="1:5">
      <c r="A787">
        <v>785</v>
      </c>
      <c r="B787">
        <v>5236.109918144272</v>
      </c>
      <c r="C787">
        <v>5236.109918144272</v>
      </c>
      <c r="D787">
        <v>681.4789396383076</v>
      </c>
      <c r="E787">
        <v>170.1204450323383</v>
      </c>
    </row>
    <row r="788" spans="1:5">
      <c r="A788">
        <v>786</v>
      </c>
      <c r="B788">
        <v>5236.109918144272</v>
      </c>
      <c r="C788">
        <v>5236.109918144272</v>
      </c>
      <c r="D788">
        <v>681.4994375034414</v>
      </c>
      <c r="E788">
        <v>170.1409428974711</v>
      </c>
    </row>
    <row r="789" spans="1:5">
      <c r="A789">
        <v>787</v>
      </c>
      <c r="B789">
        <v>5236.109918144272</v>
      </c>
      <c r="C789">
        <v>5236.109918144272</v>
      </c>
      <c r="D789">
        <v>681.4877391747955</v>
      </c>
      <c r="E789">
        <v>170.1292445688263</v>
      </c>
    </row>
    <row r="790" spans="1:5">
      <c r="A790">
        <v>788</v>
      </c>
      <c r="B790">
        <v>5236.109918144272</v>
      </c>
      <c r="C790">
        <v>5236.109918144272</v>
      </c>
      <c r="D790">
        <v>681.6014733118018</v>
      </c>
      <c r="E790">
        <v>170.2429787058328</v>
      </c>
    </row>
    <row r="791" spans="1:5">
      <c r="A791">
        <v>789</v>
      </c>
      <c r="B791">
        <v>5236.109918144272</v>
      </c>
      <c r="C791">
        <v>5236.109918144272</v>
      </c>
      <c r="D791">
        <v>681.5247258097939</v>
      </c>
      <c r="E791">
        <v>170.1662312038243</v>
      </c>
    </row>
    <row r="792" spans="1:5">
      <c r="A792">
        <v>790</v>
      </c>
      <c r="B792">
        <v>5236.109918144272</v>
      </c>
      <c r="C792">
        <v>5236.109918144272</v>
      </c>
      <c r="D792">
        <v>681.474170354261</v>
      </c>
      <c r="E792">
        <v>170.1156757482923</v>
      </c>
    </row>
    <row r="793" spans="1:5">
      <c r="A793">
        <v>791</v>
      </c>
      <c r="B793">
        <v>5236.109918144272</v>
      </c>
      <c r="C793">
        <v>5236.109918144272</v>
      </c>
      <c r="D793">
        <v>681.4897183019535</v>
      </c>
      <c r="E793">
        <v>170.1312236959846</v>
      </c>
    </row>
    <row r="794" spans="1:5">
      <c r="A794">
        <v>792</v>
      </c>
      <c r="B794">
        <v>5236.109918144272</v>
      </c>
      <c r="C794">
        <v>5236.109918144272</v>
      </c>
      <c r="D794">
        <v>681.484551557607</v>
      </c>
      <c r="E794">
        <v>170.1260569516376</v>
      </c>
    </row>
    <row r="795" spans="1:5">
      <c r="A795">
        <v>793</v>
      </c>
      <c r="B795">
        <v>5236.109918144272</v>
      </c>
      <c r="C795">
        <v>5236.109918144272</v>
      </c>
      <c r="D795">
        <v>681.4814616089835</v>
      </c>
      <c r="E795">
        <v>170.1229670030125</v>
      </c>
    </row>
    <row r="796" spans="1:5">
      <c r="A796">
        <v>794</v>
      </c>
      <c r="B796">
        <v>5236.109918144272</v>
      </c>
      <c r="C796">
        <v>5236.109918144272</v>
      </c>
      <c r="D796">
        <v>681.4737493164088</v>
      </c>
      <c r="E796">
        <v>170.1152547104396</v>
      </c>
    </row>
    <row r="797" spans="1:5">
      <c r="A797">
        <v>795</v>
      </c>
      <c r="B797">
        <v>5236.109918144272</v>
      </c>
      <c r="C797">
        <v>5236.109918144272</v>
      </c>
      <c r="D797">
        <v>681.4847505735663</v>
      </c>
      <c r="E797">
        <v>170.1262559675971</v>
      </c>
    </row>
    <row r="798" spans="1:5">
      <c r="A798">
        <v>796</v>
      </c>
      <c r="B798">
        <v>5236.109918144272</v>
      </c>
      <c r="C798">
        <v>5236.109918144272</v>
      </c>
      <c r="D798">
        <v>681.5046531889752</v>
      </c>
      <c r="E798">
        <v>170.1461585830065</v>
      </c>
    </row>
    <row r="799" spans="1:5">
      <c r="A799">
        <v>797</v>
      </c>
      <c r="B799">
        <v>5236.109918144272</v>
      </c>
      <c r="C799">
        <v>5236.109918144272</v>
      </c>
      <c r="D799">
        <v>681.5107471970025</v>
      </c>
      <c r="E799">
        <v>170.1522525910326</v>
      </c>
    </row>
    <row r="800" spans="1:5">
      <c r="A800">
        <v>798</v>
      </c>
      <c r="B800">
        <v>5236.109918144272</v>
      </c>
      <c r="C800">
        <v>5236.109918144272</v>
      </c>
      <c r="D800">
        <v>681.5016348693831</v>
      </c>
      <c r="E800">
        <v>170.1431402634127</v>
      </c>
    </row>
    <row r="801" spans="1:5">
      <c r="A801">
        <v>799</v>
      </c>
      <c r="B801">
        <v>5236.109918144272</v>
      </c>
      <c r="C801">
        <v>5236.109918144272</v>
      </c>
      <c r="D801">
        <v>681.5143795612582</v>
      </c>
      <c r="E801">
        <v>170.1558849552887</v>
      </c>
    </row>
    <row r="802" spans="1:5">
      <c r="A802">
        <v>800</v>
      </c>
      <c r="B802">
        <v>5236.109918144272</v>
      </c>
      <c r="C802">
        <v>5236.109918144272</v>
      </c>
      <c r="D802">
        <v>681.5037894351108</v>
      </c>
      <c r="E802">
        <v>170.1452948291424</v>
      </c>
    </row>
    <row r="803" spans="1:5">
      <c r="A803">
        <v>801</v>
      </c>
      <c r="B803">
        <v>5236.109918144272</v>
      </c>
      <c r="C803">
        <v>5236.109918144272</v>
      </c>
      <c r="D803">
        <v>681.4927731760604</v>
      </c>
      <c r="E803">
        <v>170.1342785700917</v>
      </c>
    </row>
    <row r="804" spans="1:5">
      <c r="A804">
        <v>802</v>
      </c>
      <c r="B804">
        <v>5236.109918144272</v>
      </c>
      <c r="C804">
        <v>5236.109918144272</v>
      </c>
      <c r="D804">
        <v>681.4810445931242</v>
      </c>
      <c r="E804">
        <v>170.1225499871548</v>
      </c>
    </row>
    <row r="805" spans="1:5">
      <c r="A805">
        <v>803</v>
      </c>
      <c r="B805">
        <v>5236.109918144272</v>
      </c>
      <c r="C805">
        <v>5236.109918144272</v>
      </c>
      <c r="D805">
        <v>681.5308100383008</v>
      </c>
      <c r="E805">
        <v>170.1723154323315</v>
      </c>
    </row>
    <row r="806" spans="1:5">
      <c r="A806">
        <v>804</v>
      </c>
      <c r="B806">
        <v>5236.109918144272</v>
      </c>
      <c r="C806">
        <v>5236.109918144272</v>
      </c>
      <c r="D806">
        <v>681.4783270328139</v>
      </c>
      <c r="E806">
        <v>170.1198324268441</v>
      </c>
    </row>
    <row r="807" spans="1:5">
      <c r="A807">
        <v>805</v>
      </c>
      <c r="B807">
        <v>5236.109918144272</v>
      </c>
      <c r="C807">
        <v>5236.109918144272</v>
      </c>
      <c r="D807">
        <v>681.4523309844049</v>
      </c>
      <c r="E807">
        <v>170.0938363784359</v>
      </c>
    </row>
    <row r="808" spans="1:5">
      <c r="A808">
        <v>806</v>
      </c>
      <c r="B808">
        <v>5236.109918144272</v>
      </c>
      <c r="C808">
        <v>5236.109918144272</v>
      </c>
      <c r="D808">
        <v>681.4906337266362</v>
      </c>
      <c r="E808">
        <v>170.1321391206671</v>
      </c>
    </row>
    <row r="809" spans="1:5">
      <c r="A809">
        <v>807</v>
      </c>
      <c r="B809">
        <v>5236.109918144272</v>
      </c>
      <c r="C809">
        <v>5236.109918144272</v>
      </c>
      <c r="D809">
        <v>681.5114452979702</v>
      </c>
      <c r="E809">
        <v>170.152950692</v>
      </c>
    </row>
    <row r="810" spans="1:5">
      <c r="A810">
        <v>808</v>
      </c>
      <c r="B810">
        <v>5236.109918144272</v>
      </c>
      <c r="C810">
        <v>5236.109918144272</v>
      </c>
      <c r="D810">
        <v>681.4905177464005</v>
      </c>
      <c r="E810">
        <v>170.1320231404307</v>
      </c>
    </row>
    <row r="811" spans="1:5">
      <c r="A811">
        <v>809</v>
      </c>
      <c r="B811">
        <v>5236.109918144272</v>
      </c>
      <c r="C811">
        <v>5236.109918144272</v>
      </c>
      <c r="D811">
        <v>681.4582213182867</v>
      </c>
      <c r="E811">
        <v>170.0997267123172</v>
      </c>
    </row>
    <row r="812" spans="1:5">
      <c r="A812">
        <v>810</v>
      </c>
      <c r="B812">
        <v>5236.109918144272</v>
      </c>
      <c r="C812">
        <v>5236.109918144272</v>
      </c>
      <c r="D812">
        <v>681.4641542345222</v>
      </c>
      <c r="E812">
        <v>170.1056596285544</v>
      </c>
    </row>
    <row r="813" spans="1:5">
      <c r="A813">
        <v>811</v>
      </c>
      <c r="B813">
        <v>5236.109918144272</v>
      </c>
      <c r="C813">
        <v>5236.109918144272</v>
      </c>
      <c r="D813">
        <v>681.4581980179264</v>
      </c>
      <c r="E813">
        <v>170.0997034119572</v>
      </c>
    </row>
    <row r="814" spans="1:5">
      <c r="A814">
        <v>812</v>
      </c>
      <c r="B814">
        <v>5236.109918144272</v>
      </c>
      <c r="C814">
        <v>5236.109918144272</v>
      </c>
      <c r="D814">
        <v>681.4670295091649</v>
      </c>
      <c r="E814">
        <v>170.1085349031954</v>
      </c>
    </row>
    <row r="815" spans="1:5">
      <c r="A815">
        <v>813</v>
      </c>
      <c r="B815">
        <v>5236.109918144272</v>
      </c>
      <c r="C815">
        <v>5236.109918144272</v>
      </c>
      <c r="D815">
        <v>681.4564613011114</v>
      </c>
      <c r="E815">
        <v>170.0979666951418</v>
      </c>
    </row>
    <row r="816" spans="1:5">
      <c r="A816">
        <v>814</v>
      </c>
      <c r="B816">
        <v>5236.109918144272</v>
      </c>
      <c r="C816">
        <v>5236.109918144272</v>
      </c>
      <c r="D816">
        <v>681.526554229933</v>
      </c>
      <c r="E816">
        <v>170.1680596239644</v>
      </c>
    </row>
    <row r="817" spans="1:5">
      <c r="A817">
        <v>815</v>
      </c>
      <c r="B817">
        <v>5236.109918144272</v>
      </c>
      <c r="C817">
        <v>5236.109918144272</v>
      </c>
      <c r="D817">
        <v>681.5801414618766</v>
      </c>
      <c r="E817">
        <v>170.221646855908</v>
      </c>
    </row>
    <row r="818" spans="1:5">
      <c r="A818">
        <v>816</v>
      </c>
      <c r="B818">
        <v>5236.109918144272</v>
      </c>
      <c r="C818">
        <v>5236.109918144272</v>
      </c>
      <c r="D818">
        <v>681.5264325118543</v>
      </c>
      <c r="E818">
        <v>170.1679379058823</v>
      </c>
    </row>
    <row r="819" spans="1:5">
      <c r="A819">
        <v>817</v>
      </c>
      <c r="B819">
        <v>5236.109918144272</v>
      </c>
      <c r="C819">
        <v>5236.109918144272</v>
      </c>
      <c r="D819">
        <v>681.537945085645</v>
      </c>
      <c r="E819">
        <v>170.1794504796758</v>
      </c>
    </row>
    <row r="820" spans="1:5">
      <c r="A820">
        <v>818</v>
      </c>
      <c r="B820">
        <v>5236.109918144272</v>
      </c>
      <c r="C820">
        <v>5236.109918144272</v>
      </c>
      <c r="D820">
        <v>681.5287336059023</v>
      </c>
      <c r="E820">
        <v>170.1702389999322</v>
      </c>
    </row>
    <row r="821" spans="1:5">
      <c r="A821">
        <v>819</v>
      </c>
      <c r="B821">
        <v>5236.109918144272</v>
      </c>
      <c r="C821">
        <v>5236.109918144272</v>
      </c>
      <c r="D821">
        <v>681.5092478300415</v>
      </c>
      <c r="E821">
        <v>170.150753224071</v>
      </c>
    </row>
    <row r="822" spans="1:5">
      <c r="A822">
        <v>820</v>
      </c>
      <c r="B822">
        <v>5236.109918144272</v>
      </c>
      <c r="C822">
        <v>5236.109918144272</v>
      </c>
      <c r="D822">
        <v>681.5000074916128</v>
      </c>
      <c r="E822">
        <v>170.1415128856442</v>
      </c>
    </row>
    <row r="823" spans="1:5">
      <c r="A823">
        <v>821</v>
      </c>
      <c r="B823">
        <v>5236.109918144272</v>
      </c>
      <c r="C823">
        <v>5236.109918144272</v>
      </c>
      <c r="D823">
        <v>681.5094690310799</v>
      </c>
      <c r="E823">
        <v>170.1509744251098</v>
      </c>
    </row>
    <row r="824" spans="1:5">
      <c r="A824">
        <v>822</v>
      </c>
      <c r="B824">
        <v>5236.109918144272</v>
      </c>
      <c r="C824">
        <v>5236.109918144272</v>
      </c>
      <c r="D824">
        <v>681.5156232194751</v>
      </c>
      <c r="E824">
        <v>170.1571286135044</v>
      </c>
    </row>
    <row r="825" spans="1:5">
      <c r="A825">
        <v>823</v>
      </c>
      <c r="B825">
        <v>5236.109918144272</v>
      </c>
      <c r="C825">
        <v>5236.109918144272</v>
      </c>
      <c r="D825">
        <v>681.5432755356661</v>
      </c>
      <c r="E825">
        <v>170.184780929697</v>
      </c>
    </row>
    <row r="826" spans="1:5">
      <c r="A826">
        <v>824</v>
      </c>
      <c r="B826">
        <v>5236.109918144272</v>
      </c>
      <c r="C826">
        <v>5236.109918144272</v>
      </c>
      <c r="D826">
        <v>681.5142571488072</v>
      </c>
      <c r="E826">
        <v>170.1557625428365</v>
      </c>
    </row>
    <row r="827" spans="1:5">
      <c r="A827">
        <v>825</v>
      </c>
      <c r="B827">
        <v>5236.109918144272</v>
      </c>
      <c r="C827">
        <v>5236.109918144272</v>
      </c>
      <c r="D827">
        <v>681.5439804825187</v>
      </c>
      <c r="E827">
        <v>170.1854858765498</v>
      </c>
    </row>
    <row r="828" spans="1:5">
      <c r="A828">
        <v>826</v>
      </c>
      <c r="B828">
        <v>5236.109918144272</v>
      </c>
      <c r="C828">
        <v>5236.109918144272</v>
      </c>
      <c r="D828">
        <v>681.5449660323309</v>
      </c>
      <c r="E828">
        <v>170.1864714263626</v>
      </c>
    </row>
    <row r="829" spans="1:5">
      <c r="A829">
        <v>827</v>
      </c>
      <c r="B829">
        <v>5236.109918144272</v>
      </c>
      <c r="C829">
        <v>5236.109918144272</v>
      </c>
      <c r="D829">
        <v>681.5179518636448</v>
      </c>
      <c r="E829">
        <v>170.1594572576745</v>
      </c>
    </row>
    <row r="830" spans="1:5">
      <c r="A830">
        <v>828</v>
      </c>
      <c r="B830">
        <v>5236.109918144272</v>
      </c>
      <c r="C830">
        <v>5236.109918144272</v>
      </c>
      <c r="D830">
        <v>681.5208301179977</v>
      </c>
      <c r="E830">
        <v>170.1623355120293</v>
      </c>
    </row>
    <row r="831" spans="1:5">
      <c r="A831">
        <v>829</v>
      </c>
      <c r="B831">
        <v>5236.109918144272</v>
      </c>
      <c r="C831">
        <v>5236.109918144272</v>
      </c>
      <c r="D831">
        <v>681.5224400886406</v>
      </c>
      <c r="E831">
        <v>170.1639454826699</v>
      </c>
    </row>
    <row r="832" spans="1:5">
      <c r="A832">
        <v>830</v>
      </c>
      <c r="B832">
        <v>5236.109918144272</v>
      </c>
      <c r="C832">
        <v>5236.109918144272</v>
      </c>
      <c r="D832">
        <v>681.5086912042191</v>
      </c>
      <c r="E832">
        <v>170.1501965982505</v>
      </c>
    </row>
    <row r="833" spans="1:5">
      <c r="A833">
        <v>831</v>
      </c>
      <c r="B833">
        <v>5236.109918144272</v>
      </c>
      <c r="C833">
        <v>5236.109918144272</v>
      </c>
      <c r="D833">
        <v>681.4982517452748</v>
      </c>
      <c r="E833">
        <v>170.1397571393066</v>
      </c>
    </row>
    <row r="834" spans="1:5">
      <c r="A834">
        <v>832</v>
      </c>
      <c r="B834">
        <v>5236.109918144272</v>
      </c>
      <c r="C834">
        <v>5236.109918144272</v>
      </c>
      <c r="D834">
        <v>681.5054093091398</v>
      </c>
      <c r="E834">
        <v>170.1469147031706</v>
      </c>
    </row>
    <row r="835" spans="1:5">
      <c r="A835">
        <v>833</v>
      </c>
      <c r="B835">
        <v>5236.109918144272</v>
      </c>
      <c r="C835">
        <v>5236.109918144272</v>
      </c>
      <c r="D835">
        <v>681.5443472874583</v>
      </c>
      <c r="E835">
        <v>170.1858526814875</v>
      </c>
    </row>
    <row r="836" spans="1:5">
      <c r="A836">
        <v>834</v>
      </c>
      <c r="B836">
        <v>5236.109918144272</v>
      </c>
      <c r="C836">
        <v>5236.109918144272</v>
      </c>
      <c r="D836">
        <v>681.5473540983476</v>
      </c>
      <c r="E836">
        <v>170.188859492377</v>
      </c>
    </row>
    <row r="837" spans="1:5">
      <c r="A837">
        <v>835</v>
      </c>
      <c r="B837">
        <v>5236.109918144272</v>
      </c>
      <c r="C837">
        <v>5236.109918144272</v>
      </c>
      <c r="D837">
        <v>681.5187426254464</v>
      </c>
      <c r="E837">
        <v>170.1602480194772</v>
      </c>
    </row>
    <row r="838" spans="1:5">
      <c r="A838">
        <v>836</v>
      </c>
      <c r="B838">
        <v>5236.109918144272</v>
      </c>
      <c r="C838">
        <v>5236.109918144272</v>
      </c>
      <c r="D838">
        <v>681.5091371103307</v>
      </c>
      <c r="E838">
        <v>170.1506425043606</v>
      </c>
    </row>
    <row r="839" spans="1:5">
      <c r="A839">
        <v>837</v>
      </c>
      <c r="B839">
        <v>5236.109918144272</v>
      </c>
      <c r="C839">
        <v>5236.109918144272</v>
      </c>
      <c r="D839">
        <v>681.5353786963973</v>
      </c>
      <c r="E839">
        <v>170.176884090427</v>
      </c>
    </row>
    <row r="840" spans="1:5">
      <c r="A840">
        <v>838</v>
      </c>
      <c r="B840">
        <v>5236.109918144272</v>
      </c>
      <c r="C840">
        <v>5236.109918144272</v>
      </c>
      <c r="D840">
        <v>681.5026345699326</v>
      </c>
      <c r="E840">
        <v>170.1441399639625</v>
      </c>
    </row>
    <row r="841" spans="1:5">
      <c r="A841">
        <v>839</v>
      </c>
      <c r="B841">
        <v>5236.109918144272</v>
      </c>
      <c r="C841">
        <v>5236.109918144272</v>
      </c>
      <c r="D841">
        <v>681.5378081386734</v>
      </c>
      <c r="E841">
        <v>170.1793135327051</v>
      </c>
    </row>
    <row r="842" spans="1:5">
      <c r="A842">
        <v>840</v>
      </c>
      <c r="B842">
        <v>5236.109918144272</v>
      </c>
      <c r="C842">
        <v>5236.109918144272</v>
      </c>
      <c r="D842">
        <v>681.5128704209428</v>
      </c>
      <c r="E842">
        <v>170.1543758149732</v>
      </c>
    </row>
    <row r="843" spans="1:5">
      <c r="A843">
        <v>841</v>
      </c>
      <c r="B843">
        <v>5236.109918144272</v>
      </c>
      <c r="C843">
        <v>5236.109918144272</v>
      </c>
      <c r="D843">
        <v>681.5348579277029</v>
      </c>
      <c r="E843">
        <v>170.1763633217329</v>
      </c>
    </row>
    <row r="844" spans="1:5">
      <c r="A844">
        <v>842</v>
      </c>
      <c r="B844">
        <v>5236.109918144272</v>
      </c>
      <c r="C844">
        <v>5236.109918144272</v>
      </c>
      <c r="D844">
        <v>681.5188162939024</v>
      </c>
      <c r="E844">
        <v>170.1603216879328</v>
      </c>
    </row>
    <row r="845" spans="1:5">
      <c r="A845">
        <v>843</v>
      </c>
      <c r="B845">
        <v>5236.109918144272</v>
      </c>
      <c r="C845">
        <v>5236.109918144272</v>
      </c>
      <c r="D845">
        <v>681.5155588234534</v>
      </c>
      <c r="E845">
        <v>170.1570642174829</v>
      </c>
    </row>
    <row r="846" spans="1:5">
      <c r="A846">
        <v>844</v>
      </c>
      <c r="B846">
        <v>5236.109918144272</v>
      </c>
      <c r="C846">
        <v>5236.109918144272</v>
      </c>
      <c r="D846">
        <v>681.498469778356</v>
      </c>
      <c r="E846">
        <v>170.139975172386</v>
      </c>
    </row>
    <row r="847" spans="1:5">
      <c r="A847">
        <v>845</v>
      </c>
      <c r="B847">
        <v>5236.109918144272</v>
      </c>
      <c r="C847">
        <v>5236.109918144272</v>
      </c>
      <c r="D847">
        <v>681.4818320717394</v>
      </c>
      <c r="E847">
        <v>170.12333746577</v>
      </c>
    </row>
    <row r="848" spans="1:5">
      <c r="A848">
        <v>846</v>
      </c>
      <c r="B848">
        <v>5236.109918144272</v>
      </c>
      <c r="C848">
        <v>5236.109918144272</v>
      </c>
      <c r="D848">
        <v>681.5091042268187</v>
      </c>
      <c r="E848">
        <v>170.1506096208502</v>
      </c>
    </row>
    <row r="849" spans="1:5">
      <c r="A849">
        <v>847</v>
      </c>
      <c r="B849">
        <v>5236.109918144272</v>
      </c>
      <c r="C849">
        <v>5236.109918144272</v>
      </c>
      <c r="D849">
        <v>681.4870840725671</v>
      </c>
      <c r="E849">
        <v>170.1285894665982</v>
      </c>
    </row>
    <row r="850" spans="1:5">
      <c r="A850">
        <v>848</v>
      </c>
      <c r="B850">
        <v>5236.109918144272</v>
      </c>
      <c r="C850">
        <v>5236.109918144272</v>
      </c>
      <c r="D850">
        <v>681.5425214559214</v>
      </c>
      <c r="E850">
        <v>170.184026849952</v>
      </c>
    </row>
    <row r="851" spans="1:5">
      <c r="A851">
        <v>849</v>
      </c>
      <c r="B851">
        <v>5236.109918144272</v>
      </c>
      <c r="C851">
        <v>5236.109918144272</v>
      </c>
      <c r="D851">
        <v>681.5348685307376</v>
      </c>
      <c r="E851">
        <v>170.1763739247681</v>
      </c>
    </row>
    <row r="852" spans="1:5">
      <c r="A852">
        <v>850</v>
      </c>
      <c r="B852">
        <v>5236.109918144272</v>
      </c>
      <c r="C852">
        <v>5236.109918144272</v>
      </c>
      <c r="D852">
        <v>681.5544981158458</v>
      </c>
      <c r="E852">
        <v>170.1960035098765</v>
      </c>
    </row>
    <row r="853" spans="1:5">
      <c r="A853">
        <v>851</v>
      </c>
      <c r="B853">
        <v>5236.109918144272</v>
      </c>
      <c r="C853">
        <v>5236.109918144272</v>
      </c>
      <c r="D853">
        <v>681.5526959473227</v>
      </c>
      <c r="E853">
        <v>170.1942013413545</v>
      </c>
    </row>
    <row r="854" spans="1:5">
      <c r="A854">
        <v>852</v>
      </c>
      <c r="B854">
        <v>5236.109918144272</v>
      </c>
      <c r="C854">
        <v>5236.109918144272</v>
      </c>
      <c r="D854">
        <v>681.5477279884616</v>
      </c>
      <c r="E854">
        <v>170.1892333824932</v>
      </c>
    </row>
    <row r="855" spans="1:5">
      <c r="A855">
        <v>853</v>
      </c>
      <c r="B855">
        <v>5236.109918144272</v>
      </c>
      <c r="C855">
        <v>5236.109918144272</v>
      </c>
      <c r="D855">
        <v>681.5564126651408</v>
      </c>
      <c r="E855">
        <v>170.1979180591716</v>
      </c>
    </row>
    <row r="856" spans="1:5">
      <c r="A856">
        <v>854</v>
      </c>
      <c r="B856">
        <v>5236.109918144272</v>
      </c>
      <c r="C856">
        <v>5236.109918144272</v>
      </c>
      <c r="D856">
        <v>681.5535676313235</v>
      </c>
      <c r="E856">
        <v>170.1950730253537</v>
      </c>
    </row>
    <row r="857" spans="1:5">
      <c r="A857">
        <v>855</v>
      </c>
      <c r="B857">
        <v>5236.109918144272</v>
      </c>
      <c r="C857">
        <v>5236.109918144272</v>
      </c>
      <c r="D857">
        <v>681.550534830758</v>
      </c>
      <c r="E857">
        <v>170.1920402247879</v>
      </c>
    </row>
    <row r="858" spans="1:5">
      <c r="A858">
        <v>856</v>
      </c>
      <c r="B858">
        <v>5236.109918144272</v>
      </c>
      <c r="C858">
        <v>5236.109918144272</v>
      </c>
      <c r="D858">
        <v>681.5280736666919</v>
      </c>
      <c r="E858">
        <v>170.1695790607219</v>
      </c>
    </row>
    <row r="859" spans="1:5">
      <c r="A859">
        <v>857</v>
      </c>
      <c r="B859">
        <v>5236.109918144272</v>
      </c>
      <c r="C859">
        <v>5236.109918144272</v>
      </c>
      <c r="D859">
        <v>681.5575757751067</v>
      </c>
      <c r="E859">
        <v>170.1990811691376</v>
      </c>
    </row>
    <row r="860" spans="1:5">
      <c r="A860">
        <v>858</v>
      </c>
      <c r="B860">
        <v>5236.109918144272</v>
      </c>
      <c r="C860">
        <v>5236.109918144272</v>
      </c>
      <c r="D860">
        <v>681.5508349962474</v>
      </c>
      <c r="E860">
        <v>170.1923403902776</v>
      </c>
    </row>
    <row r="861" spans="1:5">
      <c r="A861">
        <v>859</v>
      </c>
      <c r="B861">
        <v>5236.109918144272</v>
      </c>
      <c r="C861">
        <v>5236.109918144272</v>
      </c>
      <c r="D861">
        <v>681.558536165064</v>
      </c>
      <c r="E861">
        <v>170.2000415590944</v>
      </c>
    </row>
    <row r="862" spans="1:5">
      <c r="A862">
        <v>860</v>
      </c>
      <c r="B862">
        <v>5236.109918144272</v>
      </c>
      <c r="C862">
        <v>5236.109918144272</v>
      </c>
      <c r="D862">
        <v>681.5346108082758</v>
      </c>
      <c r="E862">
        <v>170.1761162023055</v>
      </c>
    </row>
    <row r="863" spans="1:5">
      <c r="A863">
        <v>861</v>
      </c>
      <c r="B863">
        <v>5236.109918144272</v>
      </c>
      <c r="C863">
        <v>5236.109918144272</v>
      </c>
      <c r="D863">
        <v>681.5624657588032</v>
      </c>
      <c r="E863">
        <v>170.2039711528318</v>
      </c>
    </row>
    <row r="864" spans="1:5">
      <c r="A864">
        <v>862</v>
      </c>
      <c r="B864">
        <v>5236.109918144272</v>
      </c>
      <c r="C864">
        <v>5236.109918144272</v>
      </c>
      <c r="D864">
        <v>681.5271707684603</v>
      </c>
      <c r="E864">
        <v>170.1686761624911</v>
      </c>
    </row>
    <row r="865" spans="1:5">
      <c r="A865">
        <v>863</v>
      </c>
      <c r="B865">
        <v>5236.109918144272</v>
      </c>
      <c r="C865">
        <v>5236.109918144272</v>
      </c>
      <c r="D865">
        <v>681.4964701092898</v>
      </c>
      <c r="E865">
        <v>170.1379755033207</v>
      </c>
    </row>
    <row r="866" spans="1:5">
      <c r="A866">
        <v>864</v>
      </c>
      <c r="B866">
        <v>5236.109918144272</v>
      </c>
      <c r="C866">
        <v>5236.109918144272</v>
      </c>
      <c r="D866">
        <v>681.5361719125146</v>
      </c>
      <c r="E866">
        <v>170.1776773065451</v>
      </c>
    </row>
    <row r="867" spans="1:5">
      <c r="A867">
        <v>865</v>
      </c>
      <c r="B867">
        <v>5236.109918144272</v>
      </c>
      <c r="C867">
        <v>5236.109918144272</v>
      </c>
      <c r="D867">
        <v>681.5689603746956</v>
      </c>
      <c r="E867">
        <v>170.2104657687262</v>
      </c>
    </row>
    <row r="868" spans="1:5">
      <c r="A868">
        <v>866</v>
      </c>
      <c r="B868">
        <v>5236.109918144272</v>
      </c>
      <c r="C868">
        <v>5236.109918144272</v>
      </c>
      <c r="D868">
        <v>681.5645568051219</v>
      </c>
      <c r="E868">
        <v>170.2060621991518</v>
      </c>
    </row>
    <row r="869" spans="1:5">
      <c r="A869">
        <v>867</v>
      </c>
      <c r="B869">
        <v>5236.109918144272</v>
      </c>
      <c r="C869">
        <v>5236.109918144272</v>
      </c>
      <c r="D869">
        <v>681.5984287851268</v>
      </c>
      <c r="E869">
        <v>170.2399341791582</v>
      </c>
    </row>
    <row r="870" spans="1:5">
      <c r="A870">
        <v>868</v>
      </c>
      <c r="B870">
        <v>5236.109918144272</v>
      </c>
      <c r="C870">
        <v>5236.109918144272</v>
      </c>
      <c r="D870">
        <v>681.5833064818009</v>
      </c>
      <c r="E870">
        <v>170.2248118758317</v>
      </c>
    </row>
    <row r="871" spans="1:5">
      <c r="A871">
        <v>869</v>
      </c>
      <c r="B871">
        <v>5236.109918144272</v>
      </c>
      <c r="C871">
        <v>5236.109918144272</v>
      </c>
      <c r="D871">
        <v>681.5806660593547</v>
      </c>
      <c r="E871">
        <v>170.2221714533839</v>
      </c>
    </row>
    <row r="872" spans="1:5">
      <c r="A872">
        <v>870</v>
      </c>
      <c r="B872">
        <v>5236.109918144272</v>
      </c>
      <c r="C872">
        <v>5236.109918144272</v>
      </c>
      <c r="D872">
        <v>681.5938386139959</v>
      </c>
      <c r="E872">
        <v>170.2353440080265</v>
      </c>
    </row>
    <row r="873" spans="1:5">
      <c r="A873">
        <v>871</v>
      </c>
      <c r="B873">
        <v>5236.109918144272</v>
      </c>
      <c r="C873">
        <v>5236.109918144272</v>
      </c>
      <c r="D873">
        <v>681.562478949213</v>
      </c>
      <c r="E873">
        <v>170.2039843432427</v>
      </c>
    </row>
    <row r="874" spans="1:5">
      <c r="A874">
        <v>872</v>
      </c>
      <c r="B874">
        <v>5236.109918144272</v>
      </c>
      <c r="C874">
        <v>5236.109918144272</v>
      </c>
      <c r="D874">
        <v>681.5578271510536</v>
      </c>
      <c r="E874">
        <v>170.1993325450844</v>
      </c>
    </row>
    <row r="875" spans="1:5">
      <c r="A875">
        <v>873</v>
      </c>
      <c r="B875">
        <v>5236.109918144272</v>
      </c>
      <c r="C875">
        <v>5236.109918144272</v>
      </c>
      <c r="D875">
        <v>681.5282517586467</v>
      </c>
      <c r="E875">
        <v>170.1697571526776</v>
      </c>
    </row>
    <row r="876" spans="1:5">
      <c r="A876">
        <v>874</v>
      </c>
      <c r="B876">
        <v>5236.109918144272</v>
      </c>
      <c r="C876">
        <v>5236.109918144272</v>
      </c>
      <c r="D876">
        <v>681.5494122628489</v>
      </c>
      <c r="E876">
        <v>170.1909176568788</v>
      </c>
    </row>
    <row r="877" spans="1:5">
      <c r="A877">
        <v>875</v>
      </c>
      <c r="B877">
        <v>5236.109918144272</v>
      </c>
      <c r="C877">
        <v>5236.109918144272</v>
      </c>
      <c r="D877">
        <v>681.6040752040407</v>
      </c>
      <c r="E877">
        <v>170.2455805980712</v>
      </c>
    </row>
    <row r="878" spans="1:5">
      <c r="A878">
        <v>876</v>
      </c>
      <c r="B878">
        <v>5236.109918144272</v>
      </c>
      <c r="C878">
        <v>5236.109918144272</v>
      </c>
      <c r="D878">
        <v>681.5670482184763</v>
      </c>
      <c r="E878">
        <v>170.2085536125072</v>
      </c>
    </row>
    <row r="879" spans="1:5">
      <c r="A879">
        <v>877</v>
      </c>
      <c r="B879">
        <v>5236.109918144272</v>
      </c>
      <c r="C879">
        <v>5236.109918144272</v>
      </c>
      <c r="D879">
        <v>681.5260490599982</v>
      </c>
      <c r="E879">
        <v>170.1675544540276</v>
      </c>
    </row>
    <row r="880" spans="1:5">
      <c r="A880">
        <v>878</v>
      </c>
      <c r="B880">
        <v>5236.109918144272</v>
      </c>
      <c r="C880">
        <v>5236.109918144272</v>
      </c>
      <c r="D880">
        <v>681.5537825557633</v>
      </c>
      <c r="E880">
        <v>170.1952879497924</v>
      </c>
    </row>
    <row r="881" spans="1:5">
      <c r="A881">
        <v>879</v>
      </c>
      <c r="B881">
        <v>5236.109918144272</v>
      </c>
      <c r="C881">
        <v>5236.109918144272</v>
      </c>
      <c r="D881">
        <v>681.5465646267694</v>
      </c>
      <c r="E881">
        <v>170.188070020799</v>
      </c>
    </row>
    <row r="882" spans="1:5">
      <c r="A882">
        <v>880</v>
      </c>
      <c r="B882">
        <v>5236.109918144272</v>
      </c>
      <c r="C882">
        <v>5236.109918144272</v>
      </c>
      <c r="D882">
        <v>681.5419023762107</v>
      </c>
      <c r="E882">
        <v>170.1834077702425</v>
      </c>
    </row>
    <row r="883" spans="1:5">
      <c r="A883">
        <v>881</v>
      </c>
      <c r="B883">
        <v>5236.109918144272</v>
      </c>
      <c r="C883">
        <v>5236.109918144272</v>
      </c>
      <c r="D883">
        <v>681.5419934233067</v>
      </c>
      <c r="E883">
        <v>170.183498817338</v>
      </c>
    </row>
    <row r="884" spans="1:5">
      <c r="A884">
        <v>882</v>
      </c>
      <c r="B884">
        <v>5236.109918144272</v>
      </c>
      <c r="C884">
        <v>5236.109918144272</v>
      </c>
      <c r="D884">
        <v>681.5459299947325</v>
      </c>
      <c r="E884">
        <v>170.1874353887632</v>
      </c>
    </row>
    <row r="885" spans="1:5">
      <c r="A885">
        <v>883</v>
      </c>
      <c r="B885">
        <v>5236.109918144272</v>
      </c>
      <c r="C885">
        <v>5236.109918144272</v>
      </c>
      <c r="D885">
        <v>681.5624374914089</v>
      </c>
      <c r="E885">
        <v>170.2039428854389</v>
      </c>
    </row>
    <row r="886" spans="1:5">
      <c r="A886">
        <v>884</v>
      </c>
      <c r="B886">
        <v>5236.109918144272</v>
      </c>
      <c r="C886">
        <v>5236.109918144272</v>
      </c>
      <c r="D886">
        <v>681.5435722151118</v>
      </c>
      <c r="E886">
        <v>170.1850776091419</v>
      </c>
    </row>
    <row r="887" spans="1:5">
      <c r="A887">
        <v>885</v>
      </c>
      <c r="B887">
        <v>5236.109918144272</v>
      </c>
      <c r="C887">
        <v>5236.109918144272</v>
      </c>
      <c r="D887">
        <v>681.5558844998616</v>
      </c>
      <c r="E887">
        <v>170.1973898938909</v>
      </c>
    </row>
    <row r="888" spans="1:5">
      <c r="A888">
        <v>886</v>
      </c>
      <c r="B888">
        <v>5236.109918144272</v>
      </c>
      <c r="C888">
        <v>5236.109918144272</v>
      </c>
      <c r="D888">
        <v>681.5543161024063</v>
      </c>
      <c r="E888">
        <v>170.1958214964365</v>
      </c>
    </row>
    <row r="889" spans="1:5">
      <c r="A889">
        <v>887</v>
      </c>
      <c r="B889">
        <v>5236.109918144272</v>
      </c>
      <c r="C889">
        <v>5236.109918144272</v>
      </c>
      <c r="D889">
        <v>681.586276188609</v>
      </c>
      <c r="E889">
        <v>170.2277815826385</v>
      </c>
    </row>
    <row r="890" spans="1:5">
      <c r="A890">
        <v>888</v>
      </c>
      <c r="B890">
        <v>5236.109918144272</v>
      </c>
      <c r="C890">
        <v>5236.109918144272</v>
      </c>
      <c r="D890">
        <v>681.5707367900537</v>
      </c>
      <c r="E890">
        <v>170.2122421840851</v>
      </c>
    </row>
    <row r="891" spans="1:5">
      <c r="A891">
        <v>889</v>
      </c>
      <c r="B891">
        <v>5236.109918144272</v>
      </c>
      <c r="C891">
        <v>5236.109918144272</v>
      </c>
      <c r="D891">
        <v>681.5637482578876</v>
      </c>
      <c r="E891">
        <v>170.2052536519189</v>
      </c>
    </row>
    <row r="892" spans="1:5">
      <c r="A892">
        <v>890</v>
      </c>
      <c r="B892">
        <v>5236.109918144272</v>
      </c>
      <c r="C892">
        <v>5236.109918144272</v>
      </c>
      <c r="D892">
        <v>681.5714057519046</v>
      </c>
      <c r="E892">
        <v>170.212911145935</v>
      </c>
    </row>
    <row r="893" spans="1:5">
      <c r="A893">
        <v>891</v>
      </c>
      <c r="B893">
        <v>5236.109918144272</v>
      </c>
      <c r="C893">
        <v>5236.109918144272</v>
      </c>
      <c r="D893">
        <v>681.5502258412763</v>
      </c>
      <c r="E893">
        <v>170.1917312353061</v>
      </c>
    </row>
    <row r="894" spans="1:5">
      <c r="A894">
        <v>892</v>
      </c>
      <c r="B894">
        <v>5236.109918144272</v>
      </c>
      <c r="C894">
        <v>5236.109918144272</v>
      </c>
      <c r="D894">
        <v>681.5546829099123</v>
      </c>
      <c r="E894">
        <v>170.1961883039419</v>
      </c>
    </row>
    <row r="895" spans="1:5">
      <c r="A895">
        <v>893</v>
      </c>
      <c r="B895">
        <v>5236.109918144272</v>
      </c>
      <c r="C895">
        <v>5236.109918144272</v>
      </c>
      <c r="D895">
        <v>681.5892825491685</v>
      </c>
      <c r="E895">
        <v>170.2307879431985</v>
      </c>
    </row>
    <row r="896" spans="1:5">
      <c r="A896">
        <v>894</v>
      </c>
      <c r="B896">
        <v>5236.109918144272</v>
      </c>
      <c r="C896">
        <v>5236.109918144272</v>
      </c>
      <c r="D896">
        <v>681.5505269045782</v>
      </c>
      <c r="E896">
        <v>170.1920322986078</v>
      </c>
    </row>
    <row r="897" spans="1:5">
      <c r="A897">
        <v>895</v>
      </c>
      <c r="B897">
        <v>5236.109918144272</v>
      </c>
      <c r="C897">
        <v>5236.109918144272</v>
      </c>
      <c r="D897">
        <v>681.518550725293</v>
      </c>
      <c r="E897">
        <v>170.1600561193242</v>
      </c>
    </row>
    <row r="898" spans="1:5">
      <c r="A898">
        <v>896</v>
      </c>
      <c r="B898">
        <v>5236.109918144272</v>
      </c>
      <c r="C898">
        <v>5236.109918144272</v>
      </c>
      <c r="D898">
        <v>681.5619244155004</v>
      </c>
      <c r="E898">
        <v>170.2034298095312</v>
      </c>
    </row>
    <row r="899" spans="1:5">
      <c r="A899">
        <v>897</v>
      </c>
      <c r="B899">
        <v>5236.109918144272</v>
      </c>
      <c r="C899">
        <v>5236.109918144272</v>
      </c>
      <c r="D899">
        <v>681.5305852707254</v>
      </c>
      <c r="E899">
        <v>170.1720906647566</v>
      </c>
    </row>
    <row r="900" spans="1:5">
      <c r="A900">
        <v>898</v>
      </c>
      <c r="B900">
        <v>5236.109918144272</v>
      </c>
      <c r="C900">
        <v>5236.109918144272</v>
      </c>
      <c r="D900">
        <v>681.567593637749</v>
      </c>
      <c r="E900">
        <v>170.2090990317785</v>
      </c>
    </row>
    <row r="901" spans="1:5">
      <c r="A901">
        <v>899</v>
      </c>
      <c r="B901">
        <v>5236.109918144272</v>
      </c>
      <c r="C901">
        <v>5236.109918144272</v>
      </c>
      <c r="D901">
        <v>681.5888142516412</v>
      </c>
      <c r="E901">
        <v>170.2303196456716</v>
      </c>
    </row>
    <row r="902" spans="1:5">
      <c r="A902">
        <v>900</v>
      </c>
      <c r="B902">
        <v>5236.109918144272</v>
      </c>
      <c r="C902">
        <v>5236.109918144272</v>
      </c>
      <c r="D902">
        <v>681.5557673494477</v>
      </c>
      <c r="E902">
        <v>170.197272743479</v>
      </c>
    </row>
    <row r="903" spans="1:5">
      <c r="A903">
        <v>901</v>
      </c>
      <c r="B903">
        <v>5236.109918144272</v>
      </c>
      <c r="C903">
        <v>5236.109918144272</v>
      </c>
      <c r="D903">
        <v>681.6019957247621</v>
      </c>
      <c r="E903">
        <v>170.243501118793</v>
      </c>
    </row>
    <row r="904" spans="1:5">
      <c r="A904">
        <v>902</v>
      </c>
      <c r="B904">
        <v>5236.109918144272</v>
      </c>
      <c r="C904">
        <v>5236.109918144272</v>
      </c>
      <c r="D904">
        <v>681.6049690157457</v>
      </c>
      <c r="E904">
        <v>170.2464744097767</v>
      </c>
    </row>
    <row r="905" spans="1:5">
      <c r="A905">
        <v>903</v>
      </c>
      <c r="B905">
        <v>5236.109918144272</v>
      </c>
      <c r="C905">
        <v>5236.109918144272</v>
      </c>
      <c r="D905">
        <v>681.6181185469775</v>
      </c>
      <c r="E905">
        <v>170.2596239410069</v>
      </c>
    </row>
    <row r="906" spans="1:5">
      <c r="A906">
        <v>904</v>
      </c>
      <c r="B906">
        <v>5236.109918144272</v>
      </c>
      <c r="C906">
        <v>5236.109918144272</v>
      </c>
      <c r="D906">
        <v>681.5867994343633</v>
      </c>
      <c r="E906">
        <v>170.2283048283946</v>
      </c>
    </row>
    <row r="907" spans="1:5">
      <c r="A907">
        <v>905</v>
      </c>
      <c r="B907">
        <v>5236.109918144272</v>
      </c>
      <c r="C907">
        <v>5236.109918144272</v>
      </c>
      <c r="D907">
        <v>681.6052540030081</v>
      </c>
      <c r="E907">
        <v>170.246759397039</v>
      </c>
    </row>
    <row r="908" spans="1:5">
      <c r="A908">
        <v>906</v>
      </c>
      <c r="B908">
        <v>5236.109918144272</v>
      </c>
      <c r="C908">
        <v>5236.109918144272</v>
      </c>
      <c r="D908">
        <v>681.5551959496725</v>
      </c>
      <c r="E908">
        <v>170.1967013437028</v>
      </c>
    </row>
    <row r="909" spans="1:5">
      <c r="A909">
        <v>907</v>
      </c>
      <c r="B909">
        <v>5236.109918144272</v>
      </c>
      <c r="C909">
        <v>5236.109918144272</v>
      </c>
      <c r="D909">
        <v>681.5959826861528</v>
      </c>
      <c r="E909">
        <v>170.2374880801836</v>
      </c>
    </row>
    <row r="910" spans="1:5">
      <c r="A910">
        <v>908</v>
      </c>
      <c r="B910">
        <v>5236.109918144272</v>
      </c>
      <c r="C910">
        <v>5236.109918144272</v>
      </c>
      <c r="D910">
        <v>681.56164179963</v>
      </c>
      <c r="E910">
        <v>170.2031471936606</v>
      </c>
    </row>
    <row r="911" spans="1:5">
      <c r="A911">
        <v>909</v>
      </c>
      <c r="B911">
        <v>5236.109918144272</v>
      </c>
      <c r="C911">
        <v>5236.109918144272</v>
      </c>
      <c r="D911">
        <v>681.5967198772764</v>
      </c>
      <c r="E911">
        <v>170.2382252713068</v>
      </c>
    </row>
    <row r="912" spans="1:5">
      <c r="A912">
        <v>910</v>
      </c>
      <c r="B912">
        <v>5236.109918144272</v>
      </c>
      <c r="C912">
        <v>5236.109918144272</v>
      </c>
      <c r="D912">
        <v>681.5979313209345</v>
      </c>
      <c r="E912">
        <v>170.2394367149646</v>
      </c>
    </row>
    <row r="913" spans="1:5">
      <c r="A913">
        <v>911</v>
      </c>
      <c r="B913">
        <v>5236.109918144272</v>
      </c>
      <c r="C913">
        <v>5236.109918144272</v>
      </c>
      <c r="D913">
        <v>681.6067590852651</v>
      </c>
      <c r="E913">
        <v>170.2482644792953</v>
      </c>
    </row>
    <row r="914" spans="1:5">
      <c r="A914">
        <v>912</v>
      </c>
      <c r="B914">
        <v>5236.109918144272</v>
      </c>
      <c r="C914">
        <v>5236.109918144272</v>
      </c>
      <c r="D914">
        <v>681.6052800833447</v>
      </c>
      <c r="E914">
        <v>170.2467854773753</v>
      </c>
    </row>
    <row r="915" spans="1:5">
      <c r="A915">
        <v>913</v>
      </c>
      <c r="B915">
        <v>5236.109918144272</v>
      </c>
      <c r="C915">
        <v>5236.109918144272</v>
      </c>
      <c r="D915">
        <v>681.6039901692117</v>
      </c>
      <c r="E915">
        <v>170.2454955632424</v>
      </c>
    </row>
    <row r="916" spans="1:5">
      <c r="A916">
        <v>914</v>
      </c>
      <c r="B916">
        <v>5236.109918144272</v>
      </c>
      <c r="C916">
        <v>5236.109918144272</v>
      </c>
      <c r="D916">
        <v>681.5937800042303</v>
      </c>
      <c r="E916">
        <v>170.2352853982611</v>
      </c>
    </row>
    <row r="917" spans="1:5">
      <c r="A917">
        <v>915</v>
      </c>
      <c r="B917">
        <v>5236.109918144272</v>
      </c>
      <c r="C917">
        <v>5236.109918144272</v>
      </c>
      <c r="D917">
        <v>681.6038766973312</v>
      </c>
      <c r="E917">
        <v>170.2453820913626</v>
      </c>
    </row>
    <row r="918" spans="1:5">
      <c r="A918">
        <v>916</v>
      </c>
      <c r="B918">
        <v>5236.109918144272</v>
      </c>
      <c r="C918">
        <v>5236.109918144272</v>
      </c>
      <c r="D918">
        <v>681.5802119240893</v>
      </c>
      <c r="E918">
        <v>170.2217173181203</v>
      </c>
    </row>
    <row r="919" spans="1:5">
      <c r="A919">
        <v>917</v>
      </c>
      <c r="B919">
        <v>5236.109918144272</v>
      </c>
      <c r="C919">
        <v>5236.109918144272</v>
      </c>
      <c r="D919">
        <v>681.5375091666962</v>
      </c>
      <c r="E919">
        <v>170.1790145607272</v>
      </c>
    </row>
    <row r="920" spans="1:5">
      <c r="A920">
        <v>918</v>
      </c>
      <c r="B920">
        <v>5236.109918144272</v>
      </c>
      <c r="C920">
        <v>5236.109918144272</v>
      </c>
      <c r="D920">
        <v>681.5989640099149</v>
      </c>
      <c r="E920">
        <v>170.2404694039458</v>
      </c>
    </row>
    <row r="921" spans="1:5">
      <c r="A921">
        <v>919</v>
      </c>
      <c r="B921">
        <v>5236.109918144272</v>
      </c>
      <c r="C921">
        <v>5236.109918144272</v>
      </c>
      <c r="D921">
        <v>681.6012764747026</v>
      </c>
      <c r="E921">
        <v>170.2427818687322</v>
      </c>
    </row>
    <row r="922" spans="1:5">
      <c r="A922">
        <v>920</v>
      </c>
      <c r="B922">
        <v>5236.109918144272</v>
      </c>
      <c r="C922">
        <v>5236.109918144272</v>
      </c>
      <c r="D922">
        <v>681.5987051277691</v>
      </c>
      <c r="E922">
        <v>170.2402105218007</v>
      </c>
    </row>
    <row r="923" spans="1:5">
      <c r="A923">
        <v>921</v>
      </c>
      <c r="B923">
        <v>5236.109918144272</v>
      </c>
      <c r="C923">
        <v>5236.109918144272</v>
      </c>
      <c r="D923">
        <v>681.606765612886</v>
      </c>
      <c r="E923">
        <v>170.2482710069154</v>
      </c>
    </row>
    <row r="924" spans="1:5">
      <c r="A924">
        <v>922</v>
      </c>
      <c r="B924">
        <v>5236.109918144272</v>
      </c>
      <c r="C924">
        <v>5236.109918144272</v>
      </c>
      <c r="D924">
        <v>681.5704318025552</v>
      </c>
      <c r="E924">
        <v>170.2119371965857</v>
      </c>
    </row>
    <row r="925" spans="1:5">
      <c r="A925">
        <v>923</v>
      </c>
      <c r="B925">
        <v>5236.109918144272</v>
      </c>
      <c r="C925">
        <v>5236.109918144272</v>
      </c>
      <c r="D925">
        <v>681.5681909077134</v>
      </c>
      <c r="E925">
        <v>170.2096963017437</v>
      </c>
    </row>
    <row r="926" spans="1:5">
      <c r="A926">
        <v>924</v>
      </c>
      <c r="B926">
        <v>5236.109918144272</v>
      </c>
      <c r="C926">
        <v>5236.109918144272</v>
      </c>
      <c r="D926">
        <v>681.5907465645694</v>
      </c>
      <c r="E926">
        <v>170.2322519585995</v>
      </c>
    </row>
    <row r="927" spans="1:5">
      <c r="A927">
        <v>925</v>
      </c>
      <c r="B927">
        <v>5236.109918144272</v>
      </c>
      <c r="C927">
        <v>5236.109918144272</v>
      </c>
      <c r="D927">
        <v>681.5665108346391</v>
      </c>
      <c r="E927">
        <v>170.2080162286702</v>
      </c>
    </row>
    <row r="928" spans="1:5">
      <c r="A928">
        <v>926</v>
      </c>
      <c r="B928">
        <v>5236.109918144272</v>
      </c>
      <c r="C928">
        <v>5236.109918144272</v>
      </c>
      <c r="D928">
        <v>681.5685715144609</v>
      </c>
      <c r="E928">
        <v>170.2100769084919</v>
      </c>
    </row>
    <row r="929" spans="1:5">
      <c r="A929">
        <v>927</v>
      </c>
      <c r="B929">
        <v>5236.109918144272</v>
      </c>
      <c r="C929">
        <v>5236.109918144272</v>
      </c>
      <c r="D929">
        <v>681.5463786334186</v>
      </c>
      <c r="E929">
        <v>170.1878840274494</v>
      </c>
    </row>
    <row r="930" spans="1:5">
      <c r="A930">
        <v>928</v>
      </c>
      <c r="B930">
        <v>5236.109918144272</v>
      </c>
      <c r="C930">
        <v>5236.109918144272</v>
      </c>
      <c r="D930">
        <v>681.5688003954743</v>
      </c>
      <c r="E930">
        <v>170.2103057895062</v>
      </c>
    </row>
    <row r="931" spans="1:5">
      <c r="A931">
        <v>929</v>
      </c>
      <c r="B931">
        <v>5236.109918144272</v>
      </c>
      <c r="C931">
        <v>5236.109918144272</v>
      </c>
      <c r="D931">
        <v>681.5478881496686</v>
      </c>
      <c r="E931">
        <v>170.1893935436997</v>
      </c>
    </row>
    <row r="932" spans="1:5">
      <c r="A932">
        <v>930</v>
      </c>
      <c r="B932">
        <v>5236.109918144272</v>
      </c>
      <c r="C932">
        <v>5236.109918144272</v>
      </c>
      <c r="D932">
        <v>681.5753079208222</v>
      </c>
      <c r="E932">
        <v>170.2168133148517</v>
      </c>
    </row>
    <row r="933" spans="1:5">
      <c r="A933">
        <v>931</v>
      </c>
      <c r="B933">
        <v>5236.109918144272</v>
      </c>
      <c r="C933">
        <v>5236.109918144272</v>
      </c>
      <c r="D933">
        <v>681.5609564330142</v>
      </c>
      <c r="E933">
        <v>170.2024618270445</v>
      </c>
    </row>
    <row r="934" spans="1:5">
      <c r="A934">
        <v>932</v>
      </c>
      <c r="B934">
        <v>5236.109918144272</v>
      </c>
      <c r="C934">
        <v>5236.109918144272</v>
      </c>
      <c r="D934">
        <v>681.535363786724</v>
      </c>
      <c r="E934">
        <v>170.1768691807553</v>
      </c>
    </row>
    <row r="935" spans="1:5">
      <c r="A935">
        <v>933</v>
      </c>
      <c r="B935">
        <v>5236.109918144272</v>
      </c>
      <c r="C935">
        <v>5236.109918144272</v>
      </c>
      <c r="D935">
        <v>681.5526319819649</v>
      </c>
      <c r="E935">
        <v>170.194137375996</v>
      </c>
    </row>
    <row r="936" spans="1:5">
      <c r="A936">
        <v>934</v>
      </c>
      <c r="B936">
        <v>5236.109918144272</v>
      </c>
      <c r="C936">
        <v>5236.109918144272</v>
      </c>
      <c r="D936">
        <v>681.5457487438608</v>
      </c>
      <c r="E936">
        <v>170.1872541378916</v>
      </c>
    </row>
    <row r="937" spans="1:5">
      <c r="A937">
        <v>935</v>
      </c>
      <c r="B937">
        <v>5236.109918144272</v>
      </c>
      <c r="C937">
        <v>5236.109918144272</v>
      </c>
      <c r="D937">
        <v>681.5745669872031</v>
      </c>
      <c r="E937">
        <v>170.2160723812332</v>
      </c>
    </row>
    <row r="938" spans="1:5">
      <c r="A938">
        <v>936</v>
      </c>
      <c r="B938">
        <v>5236.109918144272</v>
      </c>
      <c r="C938">
        <v>5236.109918144272</v>
      </c>
      <c r="D938">
        <v>681.5787977635422</v>
      </c>
      <c r="E938">
        <v>170.2203031575728</v>
      </c>
    </row>
    <row r="939" spans="1:5">
      <c r="A939">
        <v>937</v>
      </c>
      <c r="B939">
        <v>5236.109918144272</v>
      </c>
      <c r="C939">
        <v>5236.109918144272</v>
      </c>
      <c r="D939">
        <v>681.5623916159996</v>
      </c>
      <c r="E939">
        <v>170.2038970100278</v>
      </c>
    </row>
    <row r="940" spans="1:5">
      <c r="A940">
        <v>938</v>
      </c>
      <c r="B940">
        <v>5236.109918144272</v>
      </c>
      <c r="C940">
        <v>5236.109918144272</v>
      </c>
      <c r="D940">
        <v>681.5665995266023</v>
      </c>
      <c r="E940">
        <v>170.2081049206332</v>
      </c>
    </row>
    <row r="941" spans="1:5">
      <c r="A941">
        <v>939</v>
      </c>
      <c r="B941">
        <v>5236.109918144272</v>
      </c>
      <c r="C941">
        <v>5236.109918144272</v>
      </c>
      <c r="D941">
        <v>681.5801387226055</v>
      </c>
      <c r="E941">
        <v>170.2216441166366</v>
      </c>
    </row>
    <row r="942" spans="1:5">
      <c r="A942">
        <v>940</v>
      </c>
      <c r="B942">
        <v>5236.109918144272</v>
      </c>
      <c r="C942">
        <v>5236.109918144272</v>
      </c>
      <c r="D942">
        <v>681.5705263570475</v>
      </c>
      <c r="E942">
        <v>170.2120317510775</v>
      </c>
    </row>
    <row r="943" spans="1:5">
      <c r="A943">
        <v>941</v>
      </c>
      <c r="B943">
        <v>5236.109918144272</v>
      </c>
      <c r="C943">
        <v>5236.109918144272</v>
      </c>
      <c r="D943">
        <v>681.5780810999904</v>
      </c>
      <c r="E943">
        <v>170.2195864940205</v>
      </c>
    </row>
    <row r="944" spans="1:5">
      <c r="A944">
        <v>942</v>
      </c>
      <c r="B944">
        <v>5236.109918144272</v>
      </c>
      <c r="C944">
        <v>5236.109918144272</v>
      </c>
      <c r="D944">
        <v>681.5857437745557</v>
      </c>
      <c r="E944">
        <v>170.2272491685863</v>
      </c>
    </row>
    <row r="945" spans="1:5">
      <c r="A945">
        <v>943</v>
      </c>
      <c r="B945">
        <v>5236.109918144272</v>
      </c>
      <c r="C945">
        <v>5236.109918144272</v>
      </c>
      <c r="D945">
        <v>681.5659530101074</v>
      </c>
      <c r="E945">
        <v>170.2074584041379</v>
      </c>
    </row>
    <row r="946" spans="1:5">
      <c r="A946">
        <v>944</v>
      </c>
      <c r="B946">
        <v>5236.109918144272</v>
      </c>
      <c r="C946">
        <v>5236.109918144272</v>
      </c>
      <c r="D946">
        <v>681.5837655651289</v>
      </c>
      <c r="E946">
        <v>170.2252709591591</v>
      </c>
    </row>
    <row r="947" spans="1:5">
      <c r="A947">
        <v>945</v>
      </c>
      <c r="B947">
        <v>5236.109918144272</v>
      </c>
      <c r="C947">
        <v>5236.109918144272</v>
      </c>
      <c r="D947">
        <v>681.5664177033525</v>
      </c>
      <c r="E947">
        <v>170.2079230973833</v>
      </c>
    </row>
    <row r="948" spans="1:5">
      <c r="A948">
        <v>946</v>
      </c>
      <c r="B948">
        <v>5236.109918144272</v>
      </c>
      <c r="C948">
        <v>5236.109918144272</v>
      </c>
      <c r="D948">
        <v>681.6030202087793</v>
      </c>
      <c r="E948">
        <v>170.2445256028089</v>
      </c>
    </row>
    <row r="949" spans="1:5">
      <c r="A949">
        <v>947</v>
      </c>
      <c r="B949">
        <v>5236.109918144272</v>
      </c>
      <c r="C949">
        <v>5236.109918144272</v>
      </c>
      <c r="D949">
        <v>681.5893361894572</v>
      </c>
      <c r="E949">
        <v>170.2308415834889</v>
      </c>
    </row>
    <row r="950" spans="1:5">
      <c r="A950">
        <v>948</v>
      </c>
      <c r="B950">
        <v>5236.109918144272</v>
      </c>
      <c r="C950">
        <v>5236.109918144272</v>
      </c>
      <c r="D950">
        <v>681.5680760924023</v>
      </c>
      <c r="E950">
        <v>170.2095814864326</v>
      </c>
    </row>
    <row r="951" spans="1:5">
      <c r="A951">
        <v>949</v>
      </c>
      <c r="B951">
        <v>5236.109918144272</v>
      </c>
      <c r="C951">
        <v>5236.109918144272</v>
      </c>
      <c r="D951">
        <v>681.5932014358752</v>
      </c>
      <c r="E951">
        <v>170.2347068299043</v>
      </c>
    </row>
    <row r="952" spans="1:5">
      <c r="A952">
        <v>950</v>
      </c>
      <c r="B952">
        <v>5236.109918144272</v>
      </c>
      <c r="C952">
        <v>5236.109918144272</v>
      </c>
      <c r="D952">
        <v>681.5832499244358</v>
      </c>
      <c r="E952">
        <v>170.2247553184665</v>
      </c>
    </row>
    <row r="953" spans="1:5">
      <c r="A953">
        <v>951</v>
      </c>
      <c r="B953">
        <v>5236.109918144272</v>
      </c>
      <c r="C953">
        <v>5236.109918144272</v>
      </c>
      <c r="D953">
        <v>681.6306443399998</v>
      </c>
      <c r="E953">
        <v>170.2721497340295</v>
      </c>
    </row>
    <row r="954" spans="1:5">
      <c r="A954">
        <v>952</v>
      </c>
      <c r="B954">
        <v>5236.109918144272</v>
      </c>
      <c r="C954">
        <v>5236.109918144272</v>
      </c>
      <c r="D954">
        <v>681.5835344320092</v>
      </c>
      <c r="E954">
        <v>170.2250398260398</v>
      </c>
    </row>
    <row r="955" spans="1:5">
      <c r="A955">
        <v>953</v>
      </c>
      <c r="B955">
        <v>5236.109918144272</v>
      </c>
      <c r="C955">
        <v>5236.109918144272</v>
      </c>
      <c r="D955">
        <v>681.6456135545102</v>
      </c>
      <c r="E955">
        <v>170.2871189485402</v>
      </c>
    </row>
    <row r="956" spans="1:5">
      <c r="A956">
        <v>954</v>
      </c>
      <c r="B956">
        <v>5236.109918144272</v>
      </c>
      <c r="C956">
        <v>5236.109918144272</v>
      </c>
      <c r="D956">
        <v>681.5956164473839</v>
      </c>
      <c r="E956">
        <v>170.2371218414152</v>
      </c>
    </row>
    <row r="957" spans="1:5">
      <c r="A957">
        <v>955</v>
      </c>
      <c r="B957">
        <v>5236.109918144272</v>
      </c>
      <c r="C957">
        <v>5236.109918144272</v>
      </c>
      <c r="D957">
        <v>681.6126163514804</v>
      </c>
      <c r="E957">
        <v>170.2541217455129</v>
      </c>
    </row>
    <row r="958" spans="1:5">
      <c r="A958">
        <v>956</v>
      </c>
      <c r="B958">
        <v>5236.109918144272</v>
      </c>
      <c r="C958">
        <v>5236.109918144272</v>
      </c>
      <c r="D958">
        <v>681.5928215434573</v>
      </c>
      <c r="E958">
        <v>170.2343269374885</v>
      </c>
    </row>
    <row r="959" spans="1:5">
      <c r="A959">
        <v>957</v>
      </c>
      <c r="B959">
        <v>5236.109918144272</v>
      </c>
      <c r="C959">
        <v>5236.109918144272</v>
      </c>
      <c r="D959">
        <v>681.5622639456697</v>
      </c>
      <c r="E959">
        <v>170.2037693396997</v>
      </c>
    </row>
    <row r="960" spans="1:5">
      <c r="A960">
        <v>958</v>
      </c>
      <c r="B960">
        <v>5236.109918144272</v>
      </c>
      <c r="C960">
        <v>5236.109918144272</v>
      </c>
      <c r="D960">
        <v>681.5639183496598</v>
      </c>
      <c r="E960">
        <v>170.2054237436911</v>
      </c>
    </row>
    <row r="961" spans="1:5">
      <c r="A961">
        <v>959</v>
      </c>
      <c r="B961">
        <v>5236.109918144272</v>
      </c>
      <c r="C961">
        <v>5236.109918144272</v>
      </c>
      <c r="D961">
        <v>681.5586954838944</v>
      </c>
      <c r="E961">
        <v>170.2002008779241</v>
      </c>
    </row>
    <row r="962" spans="1:5">
      <c r="A962">
        <v>960</v>
      </c>
      <c r="B962">
        <v>5236.109918144272</v>
      </c>
      <c r="C962">
        <v>5236.109918144272</v>
      </c>
      <c r="D962">
        <v>681.5581557466789</v>
      </c>
      <c r="E962">
        <v>170.1996611407097</v>
      </c>
    </row>
    <row r="963" spans="1:5">
      <c r="A963">
        <v>961</v>
      </c>
      <c r="B963">
        <v>5236.109918144272</v>
      </c>
      <c r="C963">
        <v>5236.109918144272</v>
      </c>
      <c r="D963">
        <v>681.5431188702561</v>
      </c>
      <c r="E963">
        <v>170.1846242642861</v>
      </c>
    </row>
    <row r="964" spans="1:5">
      <c r="A964">
        <v>962</v>
      </c>
      <c r="B964">
        <v>5236.109918144272</v>
      </c>
      <c r="C964">
        <v>5236.109918144272</v>
      </c>
      <c r="D964">
        <v>681.5548506058743</v>
      </c>
      <c r="E964">
        <v>170.1963559999066</v>
      </c>
    </row>
    <row r="965" spans="1:5">
      <c r="A965">
        <v>963</v>
      </c>
      <c r="B965">
        <v>5236.109918144272</v>
      </c>
      <c r="C965">
        <v>5236.109918144272</v>
      </c>
      <c r="D965">
        <v>681.5632577041791</v>
      </c>
      <c r="E965">
        <v>170.2047630982092</v>
      </c>
    </row>
    <row r="966" spans="1:5">
      <c r="A966">
        <v>964</v>
      </c>
      <c r="B966">
        <v>5236.109918144272</v>
      </c>
      <c r="C966">
        <v>5236.109918144272</v>
      </c>
      <c r="D966">
        <v>681.5329406417068</v>
      </c>
      <c r="E966">
        <v>170.1744460357355</v>
      </c>
    </row>
    <row r="967" spans="1:5">
      <c r="A967">
        <v>965</v>
      </c>
      <c r="B967">
        <v>5236.109918144272</v>
      </c>
      <c r="C967">
        <v>5236.109918144272</v>
      </c>
      <c r="D967">
        <v>681.5575694865475</v>
      </c>
      <c r="E967">
        <v>170.1990748805782</v>
      </c>
    </row>
    <row r="968" spans="1:5">
      <c r="A968">
        <v>966</v>
      </c>
      <c r="B968">
        <v>5236.109918144272</v>
      </c>
      <c r="C968">
        <v>5236.109918144272</v>
      </c>
      <c r="D968">
        <v>681.5790726476801</v>
      </c>
      <c r="E968">
        <v>170.2205780417096</v>
      </c>
    </row>
    <row r="969" spans="1:5">
      <c r="A969">
        <v>967</v>
      </c>
      <c r="B969">
        <v>5236.109918144272</v>
      </c>
      <c r="C969">
        <v>5236.109918144272</v>
      </c>
      <c r="D969">
        <v>681.5630106051848</v>
      </c>
      <c r="E969">
        <v>170.2045159992157</v>
      </c>
    </row>
    <row r="970" spans="1:5">
      <c r="A970">
        <v>968</v>
      </c>
      <c r="B970">
        <v>5236.109918144272</v>
      </c>
      <c r="C970">
        <v>5236.109918144272</v>
      </c>
      <c r="D970">
        <v>681.5645063048521</v>
      </c>
      <c r="E970">
        <v>170.206011698883</v>
      </c>
    </row>
    <row r="971" spans="1:5">
      <c r="A971">
        <v>969</v>
      </c>
      <c r="B971">
        <v>5236.109918144272</v>
      </c>
      <c r="C971">
        <v>5236.109918144272</v>
      </c>
      <c r="D971">
        <v>681.5773509220967</v>
      </c>
      <c r="E971">
        <v>170.2188563161268</v>
      </c>
    </row>
    <row r="972" spans="1:5">
      <c r="A972">
        <v>970</v>
      </c>
      <c r="B972">
        <v>5236.109918144272</v>
      </c>
      <c r="C972">
        <v>5236.109918144272</v>
      </c>
      <c r="D972">
        <v>681.5665289170288</v>
      </c>
      <c r="E972">
        <v>170.2080343110588</v>
      </c>
    </row>
    <row r="973" spans="1:5">
      <c r="A973">
        <v>971</v>
      </c>
      <c r="B973">
        <v>5236.109918144272</v>
      </c>
      <c r="C973">
        <v>5236.109918144272</v>
      </c>
      <c r="D973">
        <v>681.5525715000122</v>
      </c>
      <c r="E973">
        <v>170.1940768940434</v>
      </c>
    </row>
    <row r="974" spans="1:5">
      <c r="A974">
        <v>972</v>
      </c>
      <c r="B974">
        <v>5236.109918144272</v>
      </c>
      <c r="C974">
        <v>5236.109918144272</v>
      </c>
      <c r="D974">
        <v>681.5547798297567</v>
      </c>
      <c r="E974">
        <v>170.1962852237878</v>
      </c>
    </row>
    <row r="975" spans="1:5">
      <c r="A975">
        <v>973</v>
      </c>
      <c r="B975">
        <v>5236.109918144272</v>
      </c>
      <c r="C975">
        <v>5236.109918144272</v>
      </c>
      <c r="D975">
        <v>681.5306315806979</v>
      </c>
      <c r="E975">
        <v>170.1721369747287</v>
      </c>
    </row>
    <row r="976" spans="1:5">
      <c r="A976">
        <v>974</v>
      </c>
      <c r="B976">
        <v>5236.109918144272</v>
      </c>
      <c r="C976">
        <v>5236.109918144272</v>
      </c>
      <c r="D976">
        <v>681.5267416870346</v>
      </c>
      <c r="E976">
        <v>170.1682470810634</v>
      </c>
    </row>
    <row r="977" spans="1:5">
      <c r="A977">
        <v>975</v>
      </c>
      <c r="B977">
        <v>5236.109918144272</v>
      </c>
      <c r="C977">
        <v>5236.109918144272</v>
      </c>
      <c r="D977">
        <v>681.5580174444297</v>
      </c>
      <c r="E977">
        <v>170.1995228384607</v>
      </c>
    </row>
    <row r="978" spans="1:5">
      <c r="A978">
        <v>976</v>
      </c>
      <c r="B978">
        <v>5236.109918144272</v>
      </c>
      <c r="C978">
        <v>5236.109918144272</v>
      </c>
      <c r="D978">
        <v>681.5510142816273</v>
      </c>
      <c r="E978">
        <v>170.1925196756564</v>
      </c>
    </row>
    <row r="979" spans="1:5">
      <c r="A979">
        <v>977</v>
      </c>
      <c r="B979">
        <v>5236.109918144272</v>
      </c>
      <c r="C979">
        <v>5236.109918144272</v>
      </c>
      <c r="D979">
        <v>681.5679149864166</v>
      </c>
      <c r="E979">
        <v>170.2094203804471</v>
      </c>
    </row>
    <row r="980" spans="1:5">
      <c r="A980">
        <v>978</v>
      </c>
      <c r="B980">
        <v>5236.109918144272</v>
      </c>
      <c r="C980">
        <v>5236.109918144272</v>
      </c>
      <c r="D980">
        <v>681.5623177974163</v>
      </c>
      <c r="E980">
        <v>170.2038231914464</v>
      </c>
    </row>
    <row r="981" spans="1:5">
      <c r="A981">
        <v>979</v>
      </c>
      <c r="B981">
        <v>5236.109918144272</v>
      </c>
      <c r="C981">
        <v>5236.109918144272</v>
      </c>
      <c r="D981">
        <v>681.5652314648935</v>
      </c>
      <c r="E981">
        <v>170.2067368589255</v>
      </c>
    </row>
    <row r="982" spans="1:5">
      <c r="A982">
        <v>980</v>
      </c>
      <c r="B982">
        <v>5236.109918144272</v>
      </c>
      <c r="C982">
        <v>5236.109918144272</v>
      </c>
      <c r="D982">
        <v>681.5657292662121</v>
      </c>
      <c r="E982">
        <v>170.2072346602416</v>
      </c>
    </row>
    <row r="983" spans="1:5">
      <c r="A983">
        <v>981</v>
      </c>
      <c r="B983">
        <v>5236.109918144272</v>
      </c>
      <c r="C983">
        <v>5236.109918144272</v>
      </c>
      <c r="D983">
        <v>681.5739892635772</v>
      </c>
      <c r="E983">
        <v>170.215494657607</v>
      </c>
    </row>
    <row r="984" spans="1:5">
      <c r="A984">
        <v>982</v>
      </c>
      <c r="B984">
        <v>5236.109918144272</v>
      </c>
      <c r="C984">
        <v>5236.109918144272</v>
      </c>
      <c r="D984">
        <v>681.6007490771551</v>
      </c>
      <c r="E984">
        <v>170.2422544711866</v>
      </c>
    </row>
    <row r="985" spans="1:5">
      <c r="A985">
        <v>983</v>
      </c>
      <c r="B985">
        <v>5236.109918144272</v>
      </c>
      <c r="C985">
        <v>5236.109918144272</v>
      </c>
      <c r="D985">
        <v>681.5937347787552</v>
      </c>
      <c r="E985">
        <v>170.2352401727842</v>
      </c>
    </row>
    <row r="986" spans="1:5">
      <c r="A986">
        <v>984</v>
      </c>
      <c r="B986">
        <v>5236.109918144272</v>
      </c>
      <c r="C986">
        <v>5236.109918144272</v>
      </c>
      <c r="D986">
        <v>681.5935954582907</v>
      </c>
      <c r="E986">
        <v>170.2351008523219</v>
      </c>
    </row>
    <row r="987" spans="1:5">
      <c r="A987">
        <v>985</v>
      </c>
      <c r="B987">
        <v>5236.109918144272</v>
      </c>
      <c r="C987">
        <v>5236.109918144272</v>
      </c>
      <c r="D987">
        <v>681.5841128886061</v>
      </c>
      <c r="E987">
        <v>170.2256182826364</v>
      </c>
    </row>
    <row r="988" spans="1:5">
      <c r="A988">
        <v>986</v>
      </c>
      <c r="B988">
        <v>5236.109918144272</v>
      </c>
      <c r="C988">
        <v>5236.109918144272</v>
      </c>
      <c r="D988">
        <v>681.5987911878281</v>
      </c>
      <c r="E988">
        <v>170.2402965818588</v>
      </c>
    </row>
    <row r="989" spans="1:5">
      <c r="A989">
        <v>987</v>
      </c>
      <c r="B989">
        <v>5236.109918144272</v>
      </c>
      <c r="C989">
        <v>5236.109918144272</v>
      </c>
      <c r="D989">
        <v>681.5940141300615</v>
      </c>
      <c r="E989">
        <v>170.2355195240906</v>
      </c>
    </row>
    <row r="990" spans="1:5">
      <c r="A990">
        <v>988</v>
      </c>
      <c r="B990">
        <v>5236.109918144272</v>
      </c>
      <c r="C990">
        <v>5236.109918144272</v>
      </c>
      <c r="D990">
        <v>681.6079068099643</v>
      </c>
      <c r="E990">
        <v>170.2494122039964</v>
      </c>
    </row>
    <row r="991" spans="1:5">
      <c r="A991">
        <v>989</v>
      </c>
      <c r="B991">
        <v>5236.109918144272</v>
      </c>
      <c r="C991">
        <v>5236.109918144272</v>
      </c>
      <c r="D991">
        <v>681.6291137048686</v>
      </c>
      <c r="E991">
        <v>170.270619098899</v>
      </c>
    </row>
    <row r="992" spans="1:5">
      <c r="A992">
        <v>990</v>
      </c>
      <c r="B992">
        <v>5236.109918144272</v>
      </c>
      <c r="C992">
        <v>5236.109918144272</v>
      </c>
      <c r="D992">
        <v>681.5905728571133</v>
      </c>
      <c r="E992">
        <v>170.2320782511439</v>
      </c>
    </row>
    <row r="993" spans="1:5">
      <c r="A993">
        <v>991</v>
      </c>
      <c r="B993">
        <v>5236.109918144272</v>
      </c>
      <c r="C993">
        <v>5236.109918144272</v>
      </c>
      <c r="D993">
        <v>681.600403209748</v>
      </c>
      <c r="E993">
        <v>170.2419086037774</v>
      </c>
    </row>
    <row r="994" spans="1:5">
      <c r="A994">
        <v>992</v>
      </c>
      <c r="B994">
        <v>5236.109918144272</v>
      </c>
      <c r="C994">
        <v>5236.109918144272</v>
      </c>
      <c r="D994">
        <v>681.587088460424</v>
      </c>
      <c r="E994">
        <v>170.2285938544548</v>
      </c>
    </row>
    <row r="995" spans="1:5">
      <c r="A995">
        <v>993</v>
      </c>
      <c r="B995">
        <v>5236.109918144272</v>
      </c>
      <c r="C995">
        <v>5236.109918144272</v>
      </c>
      <c r="D995">
        <v>681.58001488782</v>
      </c>
      <c r="E995">
        <v>170.2215202818511</v>
      </c>
    </row>
    <row r="996" spans="1:5">
      <c r="A996">
        <v>994</v>
      </c>
      <c r="B996">
        <v>5236.109918144272</v>
      </c>
      <c r="C996">
        <v>5236.109918144272</v>
      </c>
      <c r="D996">
        <v>681.6122556037672</v>
      </c>
      <c r="E996">
        <v>170.2537609977985</v>
      </c>
    </row>
    <row r="997" spans="1:5">
      <c r="A997">
        <v>995</v>
      </c>
      <c r="B997">
        <v>5236.109918144272</v>
      </c>
      <c r="C997">
        <v>5236.109918144272</v>
      </c>
      <c r="D997">
        <v>681.5512277942114</v>
      </c>
      <c r="E997">
        <v>170.1927331882411</v>
      </c>
    </row>
    <row r="998" spans="1:5">
      <c r="A998">
        <v>996</v>
      </c>
      <c r="B998">
        <v>5236.109918144272</v>
      </c>
      <c r="C998">
        <v>5236.109918144272</v>
      </c>
      <c r="D998">
        <v>681.5879079505145</v>
      </c>
      <c r="E998">
        <v>170.2294133445453</v>
      </c>
    </row>
    <row r="999" spans="1:5">
      <c r="A999">
        <v>997</v>
      </c>
      <c r="B999">
        <v>5236.109918144272</v>
      </c>
      <c r="C999">
        <v>5236.109918144272</v>
      </c>
      <c r="D999">
        <v>681.5889430902066</v>
      </c>
      <c r="E999">
        <v>170.2304484842388</v>
      </c>
    </row>
    <row r="1000" spans="1:5">
      <c r="A1000">
        <v>998</v>
      </c>
      <c r="B1000">
        <v>5236.109918144272</v>
      </c>
      <c r="C1000">
        <v>5236.109918144272</v>
      </c>
      <c r="D1000">
        <v>681.5743416875285</v>
      </c>
      <c r="E1000">
        <v>170.215847081558</v>
      </c>
    </row>
    <row r="1001" spans="1:5">
      <c r="A1001">
        <v>999</v>
      </c>
      <c r="B1001">
        <v>5236.109918144272</v>
      </c>
      <c r="C1001">
        <v>5236.109918144272</v>
      </c>
      <c r="D1001">
        <v>681.5884532414983</v>
      </c>
      <c r="E1001">
        <v>170.2299586355301</v>
      </c>
    </row>
    <row r="1002" spans="1:5">
      <c r="A1002">
        <v>1000</v>
      </c>
      <c r="B1002">
        <v>5236.109918144272</v>
      </c>
      <c r="C1002">
        <v>5236.109918144272</v>
      </c>
      <c r="D1002">
        <v>681.590510576211</v>
      </c>
      <c r="E1002">
        <v>170.2320159702416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0.3901768472620498</v>
      </c>
      <c r="I2">
        <v>0.1650707218788824</v>
      </c>
      <c r="J2">
        <v>0</v>
      </c>
      <c r="K2">
        <v>2.855801229397878</v>
      </c>
      <c r="L2">
        <v>925.3311583210259</v>
      </c>
      <c r="M2">
        <v>431.9028621897417</v>
      </c>
      <c r="N2">
        <v>517.8306969773798</v>
      </c>
    </row>
    <row r="3" spans="1:15">
      <c r="A3">
        <v>1</v>
      </c>
      <c r="B3">
        <v>1</v>
      </c>
      <c r="C3">
        <v>135.364705882353</v>
      </c>
      <c r="D3">
        <v>0.4209802301263456</v>
      </c>
      <c r="E3">
        <v>33.63156510963597</v>
      </c>
      <c r="F3">
        <v>260.5837825897069</v>
      </c>
      <c r="G3">
        <v>39898.33176491444</v>
      </c>
      <c r="H3">
        <v>0.3506988812366612</v>
      </c>
      <c r="I3">
        <v>0.1483689201296254</v>
      </c>
      <c r="J3">
        <v>8.409243110786585</v>
      </c>
      <c r="K3">
        <v>2.855801229397878</v>
      </c>
      <c r="L3">
        <v>925.3311583210259</v>
      </c>
      <c r="M3">
        <v>480.5219124121713</v>
      </c>
      <c r="N3">
        <v>3192.131793291464</v>
      </c>
    </row>
    <row r="4" spans="1:15">
      <c r="A4">
        <v>2</v>
      </c>
      <c r="B4">
        <v>1.122082585278277</v>
      </c>
      <c r="C4">
        <v>144.1647058823529</v>
      </c>
      <c r="D4">
        <v>0.4226917237390063</v>
      </c>
      <c r="E4">
        <v>34.49415698286093</v>
      </c>
      <c r="F4">
        <v>246.2548226570885</v>
      </c>
      <c r="G4">
        <v>40353.14574992133</v>
      </c>
      <c r="H4">
        <v>0.347309314515346</v>
      </c>
      <c r="I4">
        <v>0.1469349082720014</v>
      </c>
      <c r="J4">
        <v>8.640628093412948</v>
      </c>
      <c r="K4">
        <v>2.855801229397878</v>
      </c>
      <c r="L4">
        <v>925.3311583210259</v>
      </c>
      <c r="M4">
        <v>485.2115680450694</v>
      </c>
      <c r="N4">
        <v>2878.911678499698</v>
      </c>
    </row>
    <row r="5" spans="1:15">
      <c r="A5">
        <v>3</v>
      </c>
      <c r="B5">
        <v>1.230118443316413</v>
      </c>
      <c r="C5">
        <v>152.9647058823529</v>
      </c>
      <c r="D5">
        <v>0.4263773286096817</v>
      </c>
      <c r="E5">
        <v>35.3121344369535</v>
      </c>
      <c r="F5">
        <v>233.078987315938</v>
      </c>
      <c r="G5">
        <v>40656.3550732593</v>
      </c>
      <c r="H5">
        <v>0.3474366843567506</v>
      </c>
      <c r="I5">
        <v>0.146988794174801</v>
      </c>
      <c r="J5">
        <v>8.920442157035652</v>
      </c>
      <c r="K5">
        <v>2.855801229397878</v>
      </c>
      <c r="L5">
        <v>925.3311583210259</v>
      </c>
      <c r="M5">
        <v>485.0336901085931</v>
      </c>
      <c r="N5">
        <v>2667.624524545326</v>
      </c>
    </row>
    <row r="6" spans="1:15">
      <c r="A6">
        <v>4</v>
      </c>
      <c r="B6">
        <v>1.319678714859438</v>
      </c>
      <c r="C6">
        <v>161.1176470588235</v>
      </c>
      <c r="D6">
        <v>0.4344678758371702</v>
      </c>
      <c r="E6">
        <v>36.04947397384709</v>
      </c>
      <c r="F6">
        <v>221.7464101065923</v>
      </c>
      <c r="G6">
        <v>40805.15726921119</v>
      </c>
      <c r="H6">
        <v>0.3497173533829639</v>
      </c>
      <c r="I6">
        <v>0.1479536686545802</v>
      </c>
      <c r="J6">
        <v>9.216519876890334</v>
      </c>
      <c r="K6">
        <v>2.855801229397878</v>
      </c>
      <c r="L6">
        <v>925.3311583210259</v>
      </c>
      <c r="M6">
        <v>481.8705605040711</v>
      </c>
      <c r="N6">
        <v>2546.139589223572</v>
      </c>
    </row>
    <row r="7" spans="1:15">
      <c r="A7">
        <v>5</v>
      </c>
      <c r="B7">
        <v>1.400611620795107</v>
      </c>
      <c r="C7">
        <v>169.2705882352941</v>
      </c>
      <c r="D7">
        <v>0.4501606982823017</v>
      </c>
      <c r="E7">
        <v>36.77519807117284</v>
      </c>
      <c r="F7">
        <v>208.4768312609337</v>
      </c>
      <c r="G7">
        <v>39928.62931091786</v>
      </c>
      <c r="H7">
        <v>0.3525565499010838</v>
      </c>
      <c r="I7">
        <v>0.1491548373607471</v>
      </c>
      <c r="J7">
        <v>9.503368343720686</v>
      </c>
      <c r="K7">
        <v>2.855801229397878</v>
      </c>
      <c r="L7">
        <v>925.3311583210259</v>
      </c>
      <c r="M7">
        <v>477.989976756723</v>
      </c>
      <c r="N7">
        <v>2437.339085873122</v>
      </c>
    </row>
    <row r="8" spans="1:15">
      <c r="A8">
        <v>6</v>
      </c>
      <c r="B8">
        <v>1.449221645663455</v>
      </c>
      <c r="C8">
        <v>174.5764705882353</v>
      </c>
      <c r="D8">
        <v>0.4553760445329197</v>
      </c>
      <c r="E8">
        <v>37.17130068549205</v>
      </c>
      <c r="F8">
        <v>202.098248522599</v>
      </c>
      <c r="G8">
        <v>39913.83546725979</v>
      </c>
      <c r="H8">
        <v>0.3558284490385312</v>
      </c>
      <c r="I8">
        <v>0.150539068014932</v>
      </c>
      <c r="J8">
        <v>9.786369380739771</v>
      </c>
      <c r="K8">
        <v>2.855801229397878</v>
      </c>
      <c r="L8">
        <v>925.3311583210259</v>
      </c>
      <c r="M8">
        <v>473.5947829579002</v>
      </c>
      <c r="N8">
        <v>2406.480849688185</v>
      </c>
    </row>
    <row r="9" spans="1:15">
      <c r="A9">
        <v>7</v>
      </c>
      <c r="B9">
        <v>1.504111548087236</v>
      </c>
      <c r="C9">
        <v>180.9823529411765</v>
      </c>
      <c r="D9">
        <v>0.4535523070164027</v>
      </c>
      <c r="E9">
        <v>37.73600598361192</v>
      </c>
      <c r="F9">
        <v>194.9087398099666</v>
      </c>
      <c r="G9">
        <v>39900.7222681957</v>
      </c>
      <c r="H9">
        <v>0.3568959046088882</v>
      </c>
      <c r="I9">
        <v>0.1509906726214302</v>
      </c>
      <c r="J9">
        <v>10.03493620404661</v>
      </c>
      <c r="K9">
        <v>2.855801229397878</v>
      </c>
      <c r="L9">
        <v>925.3311583210259</v>
      </c>
      <c r="M9">
        <v>472.1782876083257</v>
      </c>
      <c r="N9">
        <v>2350.101206610956</v>
      </c>
    </row>
    <row r="10" spans="1:15">
      <c r="A10">
        <v>8</v>
      </c>
      <c r="B10">
        <v>1.544189283228949</v>
      </c>
      <c r="C10">
        <v>185.9647058823529</v>
      </c>
      <c r="D10">
        <v>0.4547682681715238</v>
      </c>
      <c r="E10">
        <v>38.1103799219182</v>
      </c>
      <c r="F10">
        <v>189.6803316554165</v>
      </c>
      <c r="G10">
        <v>39898.33176491444</v>
      </c>
      <c r="H10">
        <v>0.3598117499743481</v>
      </c>
      <c r="I10">
        <v>0.1522242688810268</v>
      </c>
      <c r="J10">
        <v>10.28383393703458</v>
      </c>
      <c r="K10">
        <v>2.855801229397878</v>
      </c>
      <c r="L10">
        <v>925.3311583210259</v>
      </c>
      <c r="M10">
        <v>468.3518453876596</v>
      </c>
      <c r="N10">
        <v>2326.998537240113</v>
      </c>
    </row>
    <row r="11" spans="1:15">
      <c r="A11">
        <v>9</v>
      </c>
      <c r="B11">
        <v>1.590296495956873</v>
      </c>
      <c r="C11">
        <v>192.0470588235294</v>
      </c>
      <c r="D11">
        <v>0.4518528295287784</v>
      </c>
      <c r="E11">
        <v>38.65599156940054</v>
      </c>
      <c r="F11">
        <v>183.6729357067611</v>
      </c>
      <c r="G11">
        <v>39898.33176491443</v>
      </c>
      <c r="H11">
        <v>0.360430197904051</v>
      </c>
      <c r="I11">
        <v>0.1524859134325088</v>
      </c>
      <c r="J11">
        <v>10.4920239939561</v>
      </c>
      <c r="K11">
        <v>2.855801229397878</v>
      </c>
      <c r="L11">
        <v>925.3311583210259</v>
      </c>
      <c r="M11">
        <v>467.5482189689055</v>
      </c>
      <c r="N11">
        <v>2277.245721533588</v>
      </c>
    </row>
    <row r="12" spans="1:15">
      <c r="A12">
        <v>10</v>
      </c>
      <c r="B12">
        <v>1.623684210526316</v>
      </c>
      <c r="C12">
        <v>196.7058823529412</v>
      </c>
      <c r="D12">
        <v>0.4512881681086284</v>
      </c>
      <c r="E12">
        <v>39.00908291108145</v>
      </c>
      <c r="F12">
        <v>179.3227872294957</v>
      </c>
      <c r="G12">
        <v>39898.33176491444</v>
      </c>
      <c r="H12">
        <v>0.3630180885610383</v>
      </c>
      <c r="I12">
        <v>0.1535807630677195</v>
      </c>
      <c r="J12">
        <v>10.70586921402264</v>
      </c>
      <c r="K12">
        <v>2.855801229397878</v>
      </c>
      <c r="L12">
        <v>925.3311583210259</v>
      </c>
      <c r="M12">
        <v>464.2151518141614</v>
      </c>
      <c r="N12">
        <v>2258.439869802306</v>
      </c>
    </row>
    <row r="13" spans="1:15">
      <c r="A13">
        <v>11</v>
      </c>
      <c r="B13">
        <v>1.662831575583253</v>
      </c>
      <c r="C13">
        <v>202.464705882353</v>
      </c>
      <c r="D13">
        <v>0.448174756046074</v>
      </c>
      <c r="E13">
        <v>39.536197100431</v>
      </c>
      <c r="F13">
        <v>174.2222029970172</v>
      </c>
      <c r="G13">
        <v>39898.33176491443</v>
      </c>
      <c r="H13">
        <v>0.3632167885966591</v>
      </c>
      <c r="I13">
        <v>0.1536648263804133</v>
      </c>
      <c r="J13">
        <v>10.87641193650271</v>
      </c>
      <c r="K13">
        <v>2.855801229397878</v>
      </c>
      <c r="L13">
        <v>925.3311583210259</v>
      </c>
      <c r="M13">
        <v>463.9611999867753</v>
      </c>
      <c r="N13">
        <v>2212.665617374309</v>
      </c>
    </row>
    <row r="14" spans="1:15">
      <c r="A14">
        <v>12</v>
      </c>
      <c r="B14">
        <v>1.690863579474343</v>
      </c>
      <c r="C14">
        <v>206.8</v>
      </c>
      <c r="D14">
        <v>0.4467818418420332</v>
      </c>
      <c r="E14">
        <v>39.86854543636551</v>
      </c>
      <c r="F14">
        <v>170.5698601932625</v>
      </c>
      <c r="G14">
        <v>39898.33176491444</v>
      </c>
      <c r="H14">
        <v>0.3654908447807182</v>
      </c>
      <c r="I14">
        <v>0.1546269031887373</v>
      </c>
      <c r="J14">
        <v>11.05728605363789</v>
      </c>
      <c r="K14">
        <v>2.855801229397878</v>
      </c>
      <c r="L14">
        <v>925.3311583210259</v>
      </c>
      <c r="M14">
        <v>461.0744687565431</v>
      </c>
      <c r="N14">
        <v>2196.551854796983</v>
      </c>
    </row>
    <row r="15" spans="1:15">
      <c r="A15">
        <v>13</v>
      </c>
      <c r="B15">
        <v>1.724390243902439</v>
      </c>
      <c r="C15">
        <v>212.2352941176471</v>
      </c>
      <c r="D15">
        <v>0.4437527846030613</v>
      </c>
      <c r="E15">
        <v>40.37801998154115</v>
      </c>
      <c r="F15">
        <v>166.201607676118</v>
      </c>
      <c r="G15">
        <v>39898.33176491442</v>
      </c>
      <c r="H15">
        <v>0.3652765563497397</v>
      </c>
      <c r="I15">
        <v>0.1545362449494283</v>
      </c>
      <c r="J15">
        <v>11.19414284494281</v>
      </c>
      <c r="K15">
        <v>2.855801229397878</v>
      </c>
      <c r="L15">
        <v>925.3311583210259</v>
      </c>
      <c r="M15">
        <v>461.3449567546261</v>
      </c>
      <c r="N15">
        <v>2153.469077647836</v>
      </c>
    </row>
    <row r="16" spans="1:15">
      <c r="A16">
        <v>14</v>
      </c>
      <c r="B16">
        <v>1.748055056852184</v>
      </c>
      <c r="C16">
        <v>216.2470588235294</v>
      </c>
      <c r="D16">
        <v>0.4420009872441247</v>
      </c>
      <c r="E16">
        <v>40.69016819599321</v>
      </c>
      <c r="F16">
        <v>163.1182744397567</v>
      </c>
      <c r="G16">
        <v>39898.33176491443</v>
      </c>
      <c r="H16">
        <v>0.3672451659600757</v>
      </c>
      <c r="I16">
        <v>0.1553690975693522</v>
      </c>
      <c r="J16">
        <v>11.34485333632434</v>
      </c>
      <c r="K16">
        <v>2.855801229397878</v>
      </c>
      <c r="L16">
        <v>925.3311583210259</v>
      </c>
      <c r="M16">
        <v>458.8719272916703</v>
      </c>
      <c r="N16">
        <v>2139.165227634343</v>
      </c>
    </row>
    <row r="17" spans="1:14">
      <c r="A17">
        <v>15</v>
      </c>
      <c r="B17">
        <v>1.776965799473838</v>
      </c>
      <c r="C17">
        <v>221.3588235294118</v>
      </c>
      <c r="D17">
        <v>0.4391799892253826</v>
      </c>
      <c r="E17">
        <v>41.18284218170913</v>
      </c>
      <c r="F17">
        <v>159.3514391048427</v>
      </c>
      <c r="G17">
        <v>39898.33176491444</v>
      </c>
      <c r="H17">
        <v>0.3666221180375382</v>
      </c>
      <c r="I17">
        <v>0.1551055069153703</v>
      </c>
      <c r="J17">
        <v>11.45194930515875</v>
      </c>
      <c r="K17">
        <v>2.855801229397878</v>
      </c>
      <c r="L17">
        <v>925.3311583210259</v>
      </c>
      <c r="M17">
        <v>459.6517471305287</v>
      </c>
      <c r="N17">
        <v>2098.010438645208</v>
      </c>
    </row>
    <row r="18" spans="1:14">
      <c r="A18">
        <v>16</v>
      </c>
      <c r="B18">
        <v>1.79700977573318</v>
      </c>
      <c r="C18">
        <v>225.0470588235294</v>
      </c>
      <c r="D18">
        <v>0.4373295829919673</v>
      </c>
      <c r="E18">
        <v>41.47529691287343</v>
      </c>
      <c r="F18">
        <v>156.7398715289439</v>
      </c>
      <c r="G18">
        <v>39898.33176491444</v>
      </c>
      <c r="H18">
        <v>0.368291709669344</v>
      </c>
      <c r="I18">
        <v>0.1558118550696472</v>
      </c>
      <c r="J18">
        <v>11.57532476396183</v>
      </c>
      <c r="K18">
        <v>2.855801229397878</v>
      </c>
      <c r="L18">
        <v>925.3311583210259</v>
      </c>
      <c r="M18">
        <v>457.5679893635046</v>
      </c>
      <c r="N18">
        <v>2085.060605281379</v>
      </c>
    </row>
    <row r="19" spans="1:14">
      <c r="A19">
        <v>17</v>
      </c>
      <c r="B19">
        <v>1.822072072072072</v>
      </c>
      <c r="C19">
        <v>229.835294117647</v>
      </c>
      <c r="D19">
        <v>0.4347728324317032</v>
      </c>
      <c r="E19">
        <v>41.95201352587927</v>
      </c>
      <c r="F19">
        <v>153.4744575387576</v>
      </c>
      <c r="G19">
        <v>39898.33176491443</v>
      </c>
      <c r="H19">
        <v>0.3672617599861631</v>
      </c>
      <c r="I19">
        <v>0.1553761179445599</v>
      </c>
      <c r="J19">
        <v>11.6561901739623</v>
      </c>
      <c r="K19">
        <v>2.855801229397878</v>
      </c>
      <c r="L19">
        <v>925.3311583210259</v>
      </c>
      <c r="M19">
        <v>458.8511940339183</v>
      </c>
      <c r="N19">
        <v>2045.622071296443</v>
      </c>
    </row>
    <row r="20" spans="1:14">
      <c r="A20">
        <v>18</v>
      </c>
      <c r="B20">
        <v>1.839067702552719</v>
      </c>
      <c r="C20">
        <v>233.2</v>
      </c>
      <c r="D20">
        <v>0.4329772837427597</v>
      </c>
      <c r="E20">
        <v>42.22526024027932</v>
      </c>
      <c r="F20">
        <v>151.2600646996856</v>
      </c>
      <c r="G20">
        <v>39898.33176491444</v>
      </c>
      <c r="H20">
        <v>0.3686369650729343</v>
      </c>
      <c r="I20">
        <v>0.1559579210371775</v>
      </c>
      <c r="J20">
        <v>11.75486311317133</v>
      </c>
      <c r="K20">
        <v>2.855801229397878</v>
      </c>
      <c r="L20">
        <v>925.3311583210259</v>
      </c>
      <c r="M20">
        <v>457.1394435696591</v>
      </c>
      <c r="N20">
        <v>2033.682648676298</v>
      </c>
    </row>
    <row r="21" spans="1:14">
      <c r="A21">
        <v>19</v>
      </c>
      <c r="B21">
        <v>1.86087666757419</v>
      </c>
      <c r="C21">
        <v>237.6647058823529</v>
      </c>
      <c r="D21">
        <v>0.4307106503476897</v>
      </c>
      <c r="E21">
        <v>42.68688917872486</v>
      </c>
      <c r="F21">
        <v>148.4185333998549</v>
      </c>
      <c r="G21">
        <v>39898.33176491444</v>
      </c>
      <c r="H21">
        <v>0.3671996870464782</v>
      </c>
      <c r="I21">
        <v>0.1553498569681979</v>
      </c>
      <c r="J21">
        <v>11.81257426194757</v>
      </c>
      <c r="K21">
        <v>2.855801229397878</v>
      </c>
      <c r="L21">
        <v>925.3311583210259</v>
      </c>
      <c r="M21">
        <v>458.928760119883</v>
      </c>
      <c r="N21">
        <v>1995.63502540798</v>
      </c>
    </row>
    <row r="22" spans="1:14">
      <c r="A22">
        <v>20</v>
      </c>
      <c r="B22">
        <v>1.875268817204301</v>
      </c>
      <c r="C22">
        <v>240.7058823529412</v>
      </c>
      <c r="D22">
        <v>0.4290655832279923</v>
      </c>
      <c r="E22">
        <v>42.94140619952848</v>
      </c>
      <c r="F22">
        <v>146.5433530047492</v>
      </c>
      <c r="G22">
        <v>39898.33176491443</v>
      </c>
      <c r="H22">
        <v>0.3682834465578592</v>
      </c>
      <c r="I22">
        <v>0.1558083592246545</v>
      </c>
      <c r="J22">
        <v>11.8889447764397</v>
      </c>
      <c r="K22">
        <v>2.855801229397878</v>
      </c>
      <c r="L22">
        <v>925.3311583210259</v>
      </c>
      <c r="M22">
        <v>457.5782557367113</v>
      </c>
      <c r="N22">
        <v>1984.381432361546</v>
      </c>
    </row>
    <row r="23" spans="1:14">
      <c r="A23">
        <v>21</v>
      </c>
      <c r="B23">
        <v>1.894291754756871</v>
      </c>
      <c r="C23">
        <v>244.8470588235294</v>
      </c>
      <c r="D23">
        <v>0.4271016002265304</v>
      </c>
      <c r="E23">
        <v>43.38886710315811</v>
      </c>
      <c r="F23">
        <v>144.0648184930409</v>
      </c>
      <c r="G23">
        <v>39898.33176491443</v>
      </c>
      <c r="H23">
        <v>0.3664361509095752</v>
      </c>
      <c r="I23">
        <v>0.1550268304683335</v>
      </c>
      <c r="J23">
        <v>11.92615976237355</v>
      </c>
      <c r="K23">
        <v>2.855801229397878</v>
      </c>
      <c r="L23">
        <v>925.3311583210259</v>
      </c>
      <c r="M23">
        <v>459.8850213723429</v>
      </c>
      <c r="N23">
        <v>1947.133568365217</v>
      </c>
    </row>
    <row r="24" spans="1:14">
      <c r="A24">
        <v>22</v>
      </c>
      <c r="B24">
        <v>1.9064296915839</v>
      </c>
      <c r="C24">
        <v>247.5647058823529</v>
      </c>
      <c r="D24">
        <v>0.4256703749584685</v>
      </c>
      <c r="E24">
        <v>43.62513954060309</v>
      </c>
      <c r="F24">
        <v>142.48334374743</v>
      </c>
      <c r="G24">
        <v>39898.33176491442</v>
      </c>
      <c r="H24">
        <v>0.3672297731287382</v>
      </c>
      <c r="I24">
        <v>0.155362585379307</v>
      </c>
      <c r="J24">
        <v>11.98242992015027</v>
      </c>
      <c r="K24">
        <v>2.855801229397878</v>
      </c>
      <c r="L24">
        <v>925.3311583210259</v>
      </c>
      <c r="M24">
        <v>458.8911614025704</v>
      </c>
      <c r="N24">
        <v>1936.458170788009</v>
      </c>
    </row>
    <row r="25" spans="1:14">
      <c r="A25">
        <v>23</v>
      </c>
      <c r="B25">
        <v>1.923037323037323</v>
      </c>
      <c r="C25">
        <v>251.3823529411765</v>
      </c>
      <c r="D25">
        <v>0.4240166742791279</v>
      </c>
      <c r="E25">
        <v>44.05942794034777</v>
      </c>
      <c r="F25">
        <v>140.3195040354355</v>
      </c>
      <c r="G25">
        <v>39898.33176491442</v>
      </c>
      <c r="H25">
        <v>0.3649674666654875</v>
      </c>
      <c r="I25">
        <v>0.1544054794832996</v>
      </c>
      <c r="J25">
        <v>12.00145103237762</v>
      </c>
      <c r="K25">
        <v>2.855801229397878</v>
      </c>
      <c r="L25">
        <v>925.3311583210259</v>
      </c>
      <c r="M25">
        <v>461.7356682016417</v>
      </c>
      <c r="N25">
        <v>1900.039954887816</v>
      </c>
    </row>
    <row r="26" spans="1:14">
      <c r="A26">
        <v>24</v>
      </c>
      <c r="B26">
        <v>1.933197348291688</v>
      </c>
      <c r="C26">
        <v>253.7764705882353</v>
      </c>
      <c r="D26">
        <v>0.4228447167881679</v>
      </c>
      <c r="E26">
        <v>44.277962459911</v>
      </c>
      <c r="F26">
        <v>138.9957351294408</v>
      </c>
      <c r="G26">
        <v>39898.33176491442</v>
      </c>
      <c r="H26">
        <v>0.3654706392167349</v>
      </c>
      <c r="I26">
        <v>0.1546183548931218</v>
      </c>
      <c r="J26">
        <v>12.03969042180452</v>
      </c>
      <c r="K26">
        <v>2.855801229397878</v>
      </c>
      <c r="L26">
        <v>925.3311583210259</v>
      </c>
      <c r="M26">
        <v>461.0999599141883</v>
      </c>
      <c r="N26">
        <v>1889.947088234655</v>
      </c>
    </row>
    <row r="27" spans="1:14">
      <c r="A27">
        <v>25</v>
      </c>
      <c r="B27">
        <v>1.947686116700202</v>
      </c>
      <c r="C27">
        <v>257.2705882352941</v>
      </c>
      <c r="D27">
        <v>0.421508563628888</v>
      </c>
      <c r="E27">
        <v>44.70017997690726</v>
      </c>
      <c r="F27">
        <v>137.1079660909625</v>
      </c>
      <c r="G27">
        <v>39898.33176491443</v>
      </c>
      <c r="H27">
        <v>0.3627859191399848</v>
      </c>
      <c r="I27">
        <v>0.1534825399819561</v>
      </c>
      <c r="J27">
        <v>12.04252941918224</v>
      </c>
      <c r="K27">
        <v>2.855801229397878</v>
      </c>
      <c r="L27">
        <v>925.3311583210259</v>
      </c>
      <c r="M27">
        <v>464.5122321509521</v>
      </c>
      <c r="N27">
        <v>1854.704059264025</v>
      </c>
    </row>
    <row r="28" spans="1:14">
      <c r="A28">
        <v>26</v>
      </c>
      <c r="B28">
        <v>1.956087824351298</v>
      </c>
      <c r="C28">
        <v>259.3411764705882</v>
      </c>
      <c r="D28">
        <v>0.4206319250429296</v>
      </c>
      <c r="E28">
        <v>44.90152144200349</v>
      </c>
      <c r="F28">
        <v>136.0132917109948</v>
      </c>
      <c r="G28">
        <v>39898.33176491442</v>
      </c>
      <c r="H28">
        <v>0.3629966754264059</v>
      </c>
      <c r="I28">
        <v>0.1535717038895128</v>
      </c>
      <c r="J28">
        <v>12.06475929722275</v>
      </c>
      <c r="K28">
        <v>2.855801229397878</v>
      </c>
      <c r="L28">
        <v>925.3311583210259</v>
      </c>
      <c r="M28">
        <v>464.242535815771</v>
      </c>
      <c r="N28">
        <v>1845.156527911759</v>
      </c>
    </row>
    <row r="29" spans="1:14">
      <c r="A29">
        <v>27</v>
      </c>
      <c r="B29">
        <v>1.968696080847917</v>
      </c>
      <c r="C29">
        <v>262.5117647058824</v>
      </c>
      <c r="D29">
        <v>0.419622904077689</v>
      </c>
      <c r="E29">
        <v>45.31291240769158</v>
      </c>
      <c r="F29">
        <v>134.3705381261195</v>
      </c>
      <c r="G29">
        <v>39898.33176491443</v>
      </c>
      <c r="H29">
        <v>0.3598795533040027</v>
      </c>
      <c r="I29">
        <v>0.1522529541929575</v>
      </c>
      <c r="J29">
        <v>12.05319777147183</v>
      </c>
      <c r="K29">
        <v>2.855801229397878</v>
      </c>
      <c r="L29">
        <v>925.3311583210259</v>
      </c>
      <c r="M29">
        <v>468.2636052687773</v>
      </c>
      <c r="N29">
        <v>1811.180115549979</v>
      </c>
    </row>
    <row r="30" spans="1:14">
      <c r="A30">
        <v>28</v>
      </c>
      <c r="B30">
        <v>1.975514201762977</v>
      </c>
      <c r="C30">
        <v>264.2588235294118</v>
      </c>
      <c r="D30">
        <v>0.41908842996837</v>
      </c>
      <c r="E30">
        <v>45.49766058197213</v>
      </c>
      <c r="F30">
        <v>133.4821922570193</v>
      </c>
      <c r="G30">
        <v>39898.33176491442</v>
      </c>
      <c r="H30">
        <v>0.3597943244025151</v>
      </c>
      <c r="I30">
        <v>0.1522168967067376</v>
      </c>
      <c r="J30">
        <v>12.06148566042337</v>
      </c>
      <c r="K30">
        <v>2.855801229397878</v>
      </c>
      <c r="L30">
        <v>925.3311583210259</v>
      </c>
      <c r="M30">
        <v>468.3745286213069</v>
      </c>
      <c r="N30">
        <v>1802.268289528835</v>
      </c>
    </row>
    <row r="31" spans="1:14">
      <c r="A31">
        <v>29</v>
      </c>
      <c r="B31">
        <v>1.986434108527132</v>
      </c>
      <c r="C31">
        <v>267.1058823529412</v>
      </c>
      <c r="D31">
        <v>0.4184527739021863</v>
      </c>
      <c r="E31">
        <v>45.89964380566985</v>
      </c>
      <c r="F31">
        <v>132.0594169519542</v>
      </c>
      <c r="G31">
        <v>39898.33176491444</v>
      </c>
      <c r="H31">
        <v>0.356232560018928</v>
      </c>
      <c r="I31">
        <v>0.1507100338006299</v>
      </c>
      <c r="J31">
        <v>12.03701251249504</v>
      </c>
      <c r="K31">
        <v>2.855801229397878</v>
      </c>
      <c r="L31">
        <v>925.3311583210259</v>
      </c>
      <c r="M31">
        <v>473.0575360199953</v>
      </c>
      <c r="N31">
        <v>1769.795162521729</v>
      </c>
    </row>
    <row r="32" spans="1:14">
      <c r="A32">
        <v>30</v>
      </c>
      <c r="B32">
        <v>2</v>
      </c>
      <c r="C32">
        <v>270.7294117647059</v>
      </c>
      <c r="D32">
        <v>0.4209802301263456</v>
      </c>
      <c r="E32">
        <v>46.35320762043733</v>
      </c>
      <c r="F32">
        <v>130.2918912948535</v>
      </c>
      <c r="G32">
        <v>39898.33176491444</v>
      </c>
      <c r="H32">
        <v>0.3553020021434847</v>
      </c>
      <c r="I32">
        <v>0.1503163460118044</v>
      </c>
      <c r="J32">
        <v>12.01331778320156</v>
      </c>
      <c r="K32">
        <v>2.855801229397878</v>
      </c>
      <c r="L32">
        <v>925.3311583210259</v>
      </c>
      <c r="M32">
        <v>474.2965029073912</v>
      </c>
      <c r="N32">
        <v>1717.163924721069</v>
      </c>
    </row>
    <row r="33" spans="1:14">
      <c r="A33">
        <v>31</v>
      </c>
      <c r="B33">
        <v>2.195234754484607</v>
      </c>
      <c r="C33">
        <v>296.2034080206445</v>
      </c>
      <c r="D33">
        <v>0.4235459401332959</v>
      </c>
      <c r="E33">
        <v>48.81651184618262</v>
      </c>
      <c r="F33">
        <v>119.2398414487979</v>
      </c>
      <c r="G33">
        <v>39989.13240693155</v>
      </c>
      <c r="H33">
        <v>0.3534591519496754</v>
      </c>
      <c r="I33">
        <v>0.1495366979779926</v>
      </c>
      <c r="J33">
        <v>12.41013010312991</v>
      </c>
      <c r="K33">
        <v>2.855801229397878</v>
      </c>
      <c r="L33">
        <v>925.3311583210259</v>
      </c>
      <c r="M33">
        <v>476.7693697082231</v>
      </c>
      <c r="N33">
        <v>1549.268722822911</v>
      </c>
    </row>
    <row r="34" spans="1:14">
      <c r="A34">
        <v>32</v>
      </c>
      <c r="B34">
        <v>2.317533170733884</v>
      </c>
      <c r="C34">
        <v>311.4963544319275</v>
      </c>
      <c r="D34">
        <v>0.4247219301208184</v>
      </c>
      <c r="E34">
        <v>50.24487751480618</v>
      </c>
      <c r="F34">
        <v>113.1198274238929</v>
      </c>
      <c r="G34">
        <v>39823.46530200387</v>
      </c>
      <c r="H34">
        <v>0.3550610791253544</v>
      </c>
      <c r="I34">
        <v>0.1502144195730649</v>
      </c>
      <c r="J34">
        <v>12.67735316639665</v>
      </c>
      <c r="K34">
        <v>2.855801229397878</v>
      </c>
      <c r="L34">
        <v>925.3311583210259</v>
      </c>
      <c r="M34">
        <v>474.6183318874952</v>
      </c>
      <c r="N34">
        <v>1499.721211963873</v>
      </c>
    </row>
    <row r="35" spans="1:14">
      <c r="A35">
        <v>33</v>
      </c>
      <c r="B35">
        <v>2.41718292462917</v>
      </c>
      <c r="C35">
        <v>324.8375739841335</v>
      </c>
      <c r="D35">
        <v>0.425885846455575</v>
      </c>
      <c r="E35">
        <v>51.47994577078075</v>
      </c>
      <c r="F35">
        <v>108.1393133001197</v>
      </c>
      <c r="G35">
        <v>39606.06195842308</v>
      </c>
      <c r="H35">
        <v>0.3569995372038204</v>
      </c>
      <c r="I35">
        <v>0.1510345160923477</v>
      </c>
      <c r="J35">
        <v>12.91329006935416</v>
      </c>
      <c r="K35">
        <v>2.855801229397878</v>
      </c>
      <c r="L35">
        <v>925.3311583210259</v>
      </c>
      <c r="M35">
        <v>472.0412200322762</v>
      </c>
      <c r="N35">
        <v>1473.619292334432</v>
      </c>
    </row>
    <row r="36" spans="1:14">
      <c r="A36">
        <v>34</v>
      </c>
      <c r="B36">
        <v>2.490702053802576</v>
      </c>
      <c r="C36">
        <v>334.3375360776149</v>
      </c>
      <c r="D36">
        <v>0.4242726624111079</v>
      </c>
      <c r="E36">
        <v>52.39757609902833</v>
      </c>
      <c r="F36">
        <v>104.93332369008</v>
      </c>
      <c r="G36">
        <v>39516.93537893337</v>
      </c>
      <c r="H36">
        <v>0.3568809926316198</v>
      </c>
      <c r="I36">
        <v>0.1509843638645944</v>
      </c>
      <c r="J36">
        <v>13.04868710892288</v>
      </c>
      <c r="K36">
        <v>2.855801229397878</v>
      </c>
      <c r="L36">
        <v>925.3311583210259</v>
      </c>
      <c r="M36">
        <v>472.1980171877565</v>
      </c>
      <c r="N36">
        <v>1437.979427230718</v>
      </c>
    </row>
    <row r="37" spans="1:14">
      <c r="A37">
        <v>35</v>
      </c>
      <c r="B37">
        <v>2.497776136418941</v>
      </c>
      <c r="C37">
        <v>335.5958285678165</v>
      </c>
      <c r="D37">
        <v>0.4250934691776747</v>
      </c>
      <c r="E37">
        <v>52.47608528616601</v>
      </c>
      <c r="F37">
        <v>104.5642709370993</v>
      </c>
      <c r="G37">
        <v>39533.303876432</v>
      </c>
      <c r="H37">
        <v>0.3573753695356245</v>
      </c>
      <c r="I37">
        <v>0.1511935181314274</v>
      </c>
      <c r="J37">
        <v>13.09385411576909</v>
      </c>
      <c r="K37">
        <v>2.855801229397878</v>
      </c>
      <c r="L37">
        <v>925.3311583210259</v>
      </c>
      <c r="M37">
        <v>471.5447998322405</v>
      </c>
      <c r="N37">
        <v>1438.693850393104</v>
      </c>
    </row>
    <row r="38" spans="1:14">
      <c r="A38">
        <v>36</v>
      </c>
      <c r="B38">
        <v>2.568971367357131</v>
      </c>
      <c r="C38">
        <v>345.2757108456813</v>
      </c>
      <c r="D38">
        <v>0.4175256730115658</v>
      </c>
      <c r="E38">
        <v>53.4526182076706</v>
      </c>
      <c r="F38">
        <v>102.409473011863</v>
      </c>
      <c r="G38">
        <v>40069.6447719863</v>
      </c>
      <c r="H38">
        <v>0.3565080941379556</v>
      </c>
      <c r="I38">
        <v>0.150826603033913</v>
      </c>
      <c r="J38">
        <v>13.205242030814</v>
      </c>
      <c r="K38">
        <v>2.855801229397878</v>
      </c>
      <c r="L38">
        <v>925.3311583210259</v>
      </c>
      <c r="M38">
        <v>472.6919244291796</v>
      </c>
      <c r="N38">
        <v>1402.753667567001</v>
      </c>
    </row>
    <row r="39" spans="1:14">
      <c r="A39">
        <v>37</v>
      </c>
      <c r="B39">
        <v>2.618710020960453</v>
      </c>
      <c r="C39">
        <v>350.6030187960895</v>
      </c>
      <c r="D39">
        <v>0.418150262269429</v>
      </c>
      <c r="E39">
        <v>53.96640572984622</v>
      </c>
      <c r="F39">
        <v>100.8649383046797</v>
      </c>
      <c r="G39">
        <v>40077.74130958511</v>
      </c>
      <c r="H39">
        <v>0.3572648859768591</v>
      </c>
      <c r="I39">
        <v>0.1511467762477684</v>
      </c>
      <c r="J39">
        <v>13.25974842602339</v>
      </c>
      <c r="K39">
        <v>2.855801229397878</v>
      </c>
      <c r="L39">
        <v>925.3311583210259</v>
      </c>
      <c r="M39">
        <v>471.6906242601306</v>
      </c>
      <c r="N39">
        <v>1377.876960029872</v>
      </c>
    </row>
    <row r="40" spans="1:14">
      <c r="A40">
        <v>38</v>
      </c>
      <c r="B40">
        <v>2.620443499118289</v>
      </c>
      <c r="C40">
        <v>349.7819888376327</v>
      </c>
      <c r="D40">
        <v>0.4176716844601806</v>
      </c>
      <c r="E40">
        <v>53.91142252225711</v>
      </c>
      <c r="F40">
        <v>101.101694737969</v>
      </c>
      <c r="G40">
        <v>40077.74130958508</v>
      </c>
      <c r="H40">
        <v>0.3571124551754665</v>
      </c>
      <c r="I40">
        <v>0.1510822878943486</v>
      </c>
      <c r="J40">
        <v>13.23503583065501</v>
      </c>
      <c r="K40">
        <v>2.855801229397878</v>
      </c>
      <c r="L40">
        <v>925.3311583210259</v>
      </c>
      <c r="M40">
        <v>471.8919619027232</v>
      </c>
      <c r="N40">
        <v>1378.69284305994</v>
      </c>
    </row>
    <row r="41" spans="1:14">
      <c r="A41">
        <v>39</v>
      </c>
      <c r="B41">
        <v>2.670245646601405</v>
      </c>
      <c r="C41">
        <v>355.9183850488719</v>
      </c>
      <c r="D41">
        <v>0.4187131720518134</v>
      </c>
      <c r="E41">
        <v>54.512088457263</v>
      </c>
      <c r="F41">
        <v>99.37024234046065</v>
      </c>
      <c r="G41">
        <v>40086.02994044464</v>
      </c>
      <c r="H41">
        <v>0.3574547492973829</v>
      </c>
      <c r="I41">
        <v>0.1512271010430429</v>
      </c>
      <c r="J41">
        <v>13.29320492644576</v>
      </c>
      <c r="K41">
        <v>2.855801229397878</v>
      </c>
      <c r="L41">
        <v>925.3311583210259</v>
      </c>
      <c r="M41">
        <v>471.4400841613983</v>
      </c>
      <c r="N41">
        <v>1348.88343380287</v>
      </c>
    </row>
    <row r="42" spans="1:14">
      <c r="A42">
        <v>40</v>
      </c>
      <c r="B42">
        <v>2.672088365461677</v>
      </c>
      <c r="C42">
        <v>355.1345002662733</v>
      </c>
      <c r="D42">
        <v>0.4184954689834748</v>
      </c>
      <c r="E42">
        <v>54.45901994549375</v>
      </c>
      <c r="F42">
        <v>99.58958126910717</v>
      </c>
      <c r="G42">
        <v>40086.02994044463</v>
      </c>
      <c r="H42">
        <v>0.3573136698816834</v>
      </c>
      <c r="I42">
        <v>0.1511674150797286</v>
      </c>
      <c r="J42">
        <v>13.27009347835244</v>
      </c>
      <c r="K42">
        <v>2.855801229397878</v>
      </c>
      <c r="L42">
        <v>925.3311583210259</v>
      </c>
      <c r="M42">
        <v>471.6262245115064</v>
      </c>
      <c r="N42">
        <v>1349.516658042049</v>
      </c>
    </row>
    <row r="43" spans="1:14">
      <c r="A43">
        <v>41</v>
      </c>
      <c r="B43">
        <v>2.724111071145012</v>
      </c>
      <c r="C43">
        <v>361.6224942503834</v>
      </c>
      <c r="D43">
        <v>0.419889359414148</v>
      </c>
      <c r="E43">
        <v>55.08754923356052</v>
      </c>
      <c r="F43">
        <v>97.8133924767501</v>
      </c>
      <c r="G43">
        <v>40093.68350604916</v>
      </c>
      <c r="H43">
        <v>0.3576143133262758</v>
      </c>
      <c r="I43">
        <v>0.1512946072254832</v>
      </c>
      <c r="J43">
        <v>13.33590955543261</v>
      </c>
      <c r="K43">
        <v>2.855801229397878</v>
      </c>
      <c r="L43">
        <v>925.3311583210259</v>
      </c>
      <c r="M43">
        <v>471.2297321804853</v>
      </c>
      <c r="N43">
        <v>1319.845070229375</v>
      </c>
    </row>
    <row r="44" spans="1:14">
      <c r="A44">
        <v>42</v>
      </c>
      <c r="B44">
        <v>2.726123537087538</v>
      </c>
      <c r="C44">
        <v>360.8919078100908</v>
      </c>
      <c r="D44">
        <v>0.4198445300940089</v>
      </c>
      <c r="E44">
        <v>55.03788678399091</v>
      </c>
      <c r="F44">
        <v>98.01140505801345</v>
      </c>
      <c r="G44">
        <v>40093.68350604917</v>
      </c>
      <c r="H44">
        <v>0.3574817329537606</v>
      </c>
      <c r="I44">
        <v>0.1512385169219411</v>
      </c>
      <c r="J44">
        <v>13.31492699418114</v>
      </c>
      <c r="K44">
        <v>2.855801229397878</v>
      </c>
      <c r="L44">
        <v>925.3311583210259</v>
      </c>
      <c r="M44">
        <v>471.4044986305549</v>
      </c>
      <c r="N44">
        <v>1320.350714813561</v>
      </c>
    </row>
    <row r="45" spans="1:14">
      <c r="A45">
        <v>43</v>
      </c>
      <c r="B45">
        <v>2.781075210222596</v>
      </c>
      <c r="C45">
        <v>367.8165297129549</v>
      </c>
      <c r="D45">
        <v>0.4214505516263105</v>
      </c>
      <c r="E45">
        <v>55.70267599307864</v>
      </c>
      <c r="F45">
        <v>96.1759008732646</v>
      </c>
      <c r="G45">
        <v>40100.8097914237</v>
      </c>
      <c r="H45">
        <v>0.3577295095336971</v>
      </c>
      <c r="I45">
        <v>0.1513433428725371</v>
      </c>
      <c r="J45">
        <v>13.38967506983857</v>
      </c>
      <c r="K45">
        <v>2.855801229397878</v>
      </c>
      <c r="L45">
        <v>925.3311583210259</v>
      </c>
      <c r="M45">
        <v>471.0779865835345</v>
      </c>
      <c r="N45">
        <v>1290.942552196851</v>
      </c>
    </row>
    <row r="46" spans="1:14">
      <c r="A46">
        <v>44</v>
      </c>
      <c r="B46">
        <v>2.783277194368848</v>
      </c>
      <c r="C46">
        <v>367.1476846780577</v>
      </c>
      <c r="D46">
        <v>0.421517809894655</v>
      </c>
      <c r="E46">
        <v>55.65720984333</v>
      </c>
      <c r="F46">
        <v>96.35110768093453</v>
      </c>
      <c r="G46">
        <v>40100.80979142372</v>
      </c>
      <c r="H46">
        <v>0.3576036520175842</v>
      </c>
      <c r="I46">
        <v>0.1512900967837842</v>
      </c>
      <c r="J46">
        <v>13.37111040506477</v>
      </c>
      <c r="K46">
        <v>2.855801229397878</v>
      </c>
      <c r="L46">
        <v>925.3311583210259</v>
      </c>
      <c r="M46">
        <v>471.2437810460693</v>
      </c>
      <c r="N46">
        <v>1291.36139321004</v>
      </c>
    </row>
    <row r="47" spans="1:14">
      <c r="A47">
        <v>45</v>
      </c>
      <c r="B47">
        <v>2.841708084144611</v>
      </c>
      <c r="C47">
        <v>374.5629416119396</v>
      </c>
      <c r="D47">
        <v>0.4232368633941511</v>
      </c>
      <c r="E47">
        <v>56.36334803490079</v>
      </c>
      <c r="F47">
        <v>94.45253639562071</v>
      </c>
      <c r="G47">
        <v>40107.47733908601</v>
      </c>
      <c r="H47">
        <v>0.3577963528801647</v>
      </c>
      <c r="I47">
        <v>0.1513716220478178</v>
      </c>
      <c r="J47">
        <v>13.45540432981104</v>
      </c>
      <c r="K47">
        <v>2.855801229397878</v>
      </c>
      <c r="L47">
        <v>925.3311583210259</v>
      </c>
      <c r="M47">
        <v>470.9899800155058</v>
      </c>
      <c r="N47">
        <v>1262.343302744775</v>
      </c>
    </row>
    <row r="48" spans="1:14">
      <c r="A48">
        <v>46</v>
      </c>
      <c r="B48">
        <v>2.844100230817424</v>
      </c>
      <c r="C48">
        <v>373.9611600307968</v>
      </c>
      <c r="D48">
        <v>0.4233720932465865</v>
      </c>
      <c r="E48">
        <v>56.32258413318493</v>
      </c>
      <c r="F48">
        <v>94.60453024623992</v>
      </c>
      <c r="G48">
        <v>40107.47733908601</v>
      </c>
      <c r="H48">
        <v>0.3576760150050431</v>
      </c>
      <c r="I48">
        <v>0.151320711133818</v>
      </c>
      <c r="J48">
        <v>13.43941102557973</v>
      </c>
      <c r="K48">
        <v>2.855801229397878</v>
      </c>
      <c r="L48">
        <v>925.3311583210259</v>
      </c>
      <c r="M48">
        <v>471.1484416708041</v>
      </c>
      <c r="N48">
        <v>1262.701340078004</v>
      </c>
    </row>
    <row r="49" spans="1:14">
      <c r="A49">
        <v>47</v>
      </c>
      <c r="B49">
        <v>2.906418955453515</v>
      </c>
      <c r="C49">
        <v>381.8941486990836</v>
      </c>
      <c r="D49">
        <v>0.4251272296125869</v>
      </c>
      <c r="E49">
        <v>57.07238244290678</v>
      </c>
      <c r="F49">
        <v>92.64752077796733</v>
      </c>
      <c r="G49">
        <v>40113.72974214603</v>
      </c>
      <c r="H49">
        <v>0.3578170621647911</v>
      </c>
      <c r="I49">
        <v>0.1513803834507223</v>
      </c>
      <c r="J49">
        <v>13.53331402180034</v>
      </c>
      <c r="K49">
        <v>2.855801229397878</v>
      </c>
      <c r="L49">
        <v>925.3311583210259</v>
      </c>
      <c r="M49">
        <v>470.9627206514795</v>
      </c>
      <c r="N49">
        <v>1234.145947598869</v>
      </c>
    </row>
    <row r="50" spans="1:14">
      <c r="A50">
        <v>48</v>
      </c>
      <c r="B50">
        <v>2.908989633710605</v>
      </c>
      <c r="C50">
        <v>381.3623904325027</v>
      </c>
      <c r="D50">
        <v>0.4252975426374503</v>
      </c>
      <c r="E50">
        <v>57.03661019083957</v>
      </c>
      <c r="F50">
        <v>92.77670521326529</v>
      </c>
      <c r="G50">
        <v>40113.72974214603</v>
      </c>
      <c r="H50">
        <v>0.3577013667662947</v>
      </c>
      <c r="I50">
        <v>0.1513314366126875</v>
      </c>
      <c r="J50">
        <v>13.5199391920806</v>
      </c>
      <c r="K50">
        <v>2.855801229397878</v>
      </c>
      <c r="L50">
        <v>925.3311583210259</v>
      </c>
      <c r="M50">
        <v>471.1150494505973</v>
      </c>
      <c r="N50">
        <v>1234.463303753321</v>
      </c>
    </row>
    <row r="51" spans="1:14">
      <c r="A51">
        <v>49</v>
      </c>
      <c r="B51">
        <v>2.975588759454551</v>
      </c>
      <c r="C51">
        <v>389.8402447860627</v>
      </c>
      <c r="D51">
        <v>0.4270254659889662</v>
      </c>
      <c r="E51">
        <v>57.83236364817924</v>
      </c>
      <c r="F51">
        <v>90.76662444919283</v>
      </c>
      <c r="G51">
        <v>40119.60377633696</v>
      </c>
      <c r="H51">
        <v>0.3577942379989548</v>
      </c>
      <c r="I51">
        <v>0.1513707273125958</v>
      </c>
      <c r="J51">
        <v>13.62328580710217</v>
      </c>
      <c r="K51">
        <v>2.855801229397878</v>
      </c>
      <c r="L51">
        <v>925.3311583210259</v>
      </c>
      <c r="M51">
        <v>470.9927639839233</v>
      </c>
      <c r="N51">
        <v>1206.467275440106</v>
      </c>
    </row>
    <row r="52" spans="1:14">
      <c r="A52">
        <v>50</v>
      </c>
      <c r="B52">
        <v>2.978319002013091</v>
      </c>
      <c r="C52">
        <v>389.3798462000844</v>
      </c>
      <c r="D52">
        <v>0.4272059526263567</v>
      </c>
      <c r="E52">
        <v>57.8017204205131</v>
      </c>
      <c r="F52">
        <v>90.8739459399126</v>
      </c>
      <c r="G52">
        <v>40119.60377633697</v>
      </c>
      <c r="H52">
        <v>0.3576825035046055</v>
      </c>
      <c r="I52">
        <v>0.151323456200098</v>
      </c>
      <c r="J52">
        <v>13.61249506894967</v>
      </c>
      <c r="K52">
        <v>2.855801229397878</v>
      </c>
      <c r="L52">
        <v>925.3311583210259</v>
      </c>
      <c r="M52">
        <v>471.1398948550453</v>
      </c>
      <c r="N52">
        <v>1206.76073328944</v>
      </c>
    </row>
    <row r="53" spans="1:14">
      <c r="A53">
        <v>51</v>
      </c>
      <c r="B53">
        <v>3.049614056037544</v>
      </c>
      <c r="C53">
        <v>398.4373179194004</v>
      </c>
      <c r="D53">
        <v>0.428853240823969</v>
      </c>
      <c r="E53">
        <v>58.64649533441565</v>
      </c>
      <c r="F53">
        <v>88.81509492407994</v>
      </c>
      <c r="G53">
        <v>40125.13401359579</v>
      </c>
      <c r="H53">
        <v>0.3577294814861683</v>
      </c>
      <c r="I53">
        <v>0.1513433310065695</v>
      </c>
      <c r="J53">
        <v>13.72498551554297</v>
      </c>
      <c r="K53">
        <v>2.855801229397878</v>
      </c>
      <c r="L53">
        <v>925.3311583210259</v>
      </c>
      <c r="M53">
        <v>471.0780235180734</v>
      </c>
      <c r="N53">
        <v>1179.434992219872</v>
      </c>
    </row>
    <row r="54" spans="1:14">
      <c r="A54">
        <v>52</v>
      </c>
      <c r="B54">
        <v>3.052480808912856</v>
      </c>
      <c r="C54">
        <v>398.0498360780497</v>
      </c>
      <c r="D54">
        <v>0.4290244531529525</v>
      </c>
      <c r="E54">
        <v>58.6211401806581</v>
      </c>
      <c r="F54">
        <v>88.90155202920026</v>
      </c>
      <c r="G54">
        <v>40125.13401359579</v>
      </c>
      <c r="H54">
        <v>0.3576212231468121</v>
      </c>
      <c r="I54">
        <v>0.1512975305385193</v>
      </c>
      <c r="J54">
        <v>13.7166920754538</v>
      </c>
      <c r="K54">
        <v>2.855801229397878</v>
      </c>
      <c r="L54">
        <v>925.3311583210259</v>
      </c>
      <c r="M54">
        <v>471.2206272597759</v>
      </c>
      <c r="N54">
        <v>1179.712544018533</v>
      </c>
    </row>
    <row r="55" spans="1:14">
      <c r="A55">
        <v>53</v>
      </c>
      <c r="B55">
        <v>3.128726330147634</v>
      </c>
      <c r="C55">
        <v>407.694115875593</v>
      </c>
      <c r="D55">
        <v>0.4305455590223033</v>
      </c>
      <c r="E55">
        <v>59.51525562115821</v>
      </c>
      <c r="F55">
        <v>86.80491169485452</v>
      </c>
      <c r="G55">
        <v>40130.34104316634</v>
      </c>
      <c r="H55">
        <v>0.3576282129970828</v>
      </c>
      <c r="I55">
        <v>0.1513004877094486</v>
      </c>
      <c r="J55">
        <v>13.83758358225261</v>
      </c>
      <c r="K55">
        <v>2.855801229397878</v>
      </c>
      <c r="L55">
        <v>925.3311583210259</v>
      </c>
      <c r="M55">
        <v>471.2114172435931</v>
      </c>
      <c r="N55">
        <v>1153.095305416534</v>
      </c>
    </row>
    <row r="56" spans="1:14">
      <c r="A56">
        <v>54</v>
      </c>
      <c r="B56">
        <v>3.131702086129848</v>
      </c>
      <c r="C56">
        <v>407.380979562669</v>
      </c>
      <c r="D56">
        <v>0.4306922635167986</v>
      </c>
      <c r="E56">
        <v>59.49533894316581</v>
      </c>
      <c r="F56">
        <v>86.87163491305927</v>
      </c>
      <c r="G56">
        <v>40130.34104316635</v>
      </c>
      <c r="H56">
        <v>0.3575230912208153</v>
      </c>
      <c r="I56">
        <v>0.151256014215915</v>
      </c>
      <c r="J56">
        <v>13.83164218447472</v>
      </c>
      <c r="K56">
        <v>2.855801229397878</v>
      </c>
      <c r="L56">
        <v>925.3311583210259</v>
      </c>
      <c r="M56">
        <v>471.3499665636082</v>
      </c>
      <c r="N56">
        <v>1153.360190296861</v>
      </c>
    </row>
    <row r="57" spans="1:14">
      <c r="A57">
        <v>55</v>
      </c>
      <c r="B57">
        <v>3.213024016709769</v>
      </c>
      <c r="C57">
        <v>417.601254056572</v>
      </c>
      <c r="D57">
        <v>0.4320478696452309</v>
      </c>
      <c r="E57">
        <v>60.43734857287275</v>
      </c>
      <c r="F57">
        <v>84.75142289651433</v>
      </c>
      <c r="G57">
        <v>40135.23855830757</v>
      </c>
      <c r="H57">
        <v>0.3574973717059408</v>
      </c>
      <c r="I57">
        <v>0.1512451331528368</v>
      </c>
      <c r="J57">
        <v>13.95988936211219</v>
      </c>
      <c r="K57">
        <v>2.855801229397878</v>
      </c>
      <c r="L57">
        <v>925.3311583210259</v>
      </c>
      <c r="M57">
        <v>471.3838770016578</v>
      </c>
      <c r="N57">
        <v>1127.471290763064</v>
      </c>
    </row>
    <row r="58" spans="1:14">
      <c r="A58">
        <v>56</v>
      </c>
      <c r="B58">
        <v>3.216077813505937</v>
      </c>
      <c r="C58">
        <v>417.3631193398446</v>
      </c>
      <c r="D58">
        <v>0.4321582979102521</v>
      </c>
      <c r="E58">
        <v>60.42294869186146</v>
      </c>
      <c r="F58">
        <v>84.79977948373657</v>
      </c>
      <c r="G58">
        <v>40135.23855830756</v>
      </c>
      <c r="H58">
        <v>0.3573951025621054</v>
      </c>
      <c r="I58">
        <v>0.1512018665122934</v>
      </c>
      <c r="J58">
        <v>13.9560883910787</v>
      </c>
      <c r="K58">
        <v>2.855801229397878</v>
      </c>
      <c r="L58">
        <v>925.3311583210259</v>
      </c>
      <c r="M58">
        <v>471.5187642040093</v>
      </c>
      <c r="N58">
        <v>1127.72678319917</v>
      </c>
    </row>
    <row r="59" spans="1:14">
      <c r="A59">
        <v>57</v>
      </c>
      <c r="B59">
        <v>3.302585574861732</v>
      </c>
      <c r="C59">
        <v>428.1527106038349</v>
      </c>
      <c r="D59">
        <v>0.4333145182449671</v>
      </c>
      <c r="E59">
        <v>61.41187811454668</v>
      </c>
      <c r="F59">
        <v>82.66817279514389</v>
      </c>
      <c r="G59">
        <v>40139.84211479518</v>
      </c>
      <c r="H59">
        <v>0.357342216380249</v>
      </c>
      <c r="I59">
        <v>0.151179492144676</v>
      </c>
      <c r="J59">
        <v>14.09057525929895</v>
      </c>
      <c r="K59">
        <v>2.855801229397878</v>
      </c>
      <c r="L59">
        <v>925.3311583210259</v>
      </c>
      <c r="M59">
        <v>471.5885483659958</v>
      </c>
      <c r="N59">
        <v>1102.609739335469</v>
      </c>
    </row>
    <row r="60" spans="1:14">
      <c r="A60">
        <v>58</v>
      </c>
      <c r="B60">
        <v>3.305681315271269</v>
      </c>
      <c r="C60">
        <v>427.9896733433241</v>
      </c>
      <c r="D60">
        <v>0.4333804959258518</v>
      </c>
      <c r="E60">
        <v>61.40300743694602</v>
      </c>
      <c r="F60">
        <v>82.69966419146348</v>
      </c>
      <c r="G60">
        <v>40139.84211479518</v>
      </c>
      <c r="H60">
        <v>0.3572428287362476</v>
      </c>
      <c r="I60">
        <v>0.1511374445699511</v>
      </c>
      <c r="J60">
        <v>14.08862542896944</v>
      </c>
      <c r="K60">
        <v>2.855801229397878</v>
      </c>
      <c r="L60">
        <v>925.3311583210259</v>
      </c>
      <c r="M60">
        <v>471.7197478499056</v>
      </c>
      <c r="N60">
        <v>1102.847432302648</v>
      </c>
    </row>
    <row r="61" spans="1:14">
      <c r="A61">
        <v>59</v>
      </c>
      <c r="B61">
        <v>3.397344915764093</v>
      </c>
      <c r="C61">
        <v>439.3257263721197</v>
      </c>
      <c r="D61">
        <v>0.4342954568360912</v>
      </c>
      <c r="E61">
        <v>62.43633683488903</v>
      </c>
      <c r="F61">
        <v>80.57065747005933</v>
      </c>
      <c r="G61">
        <v>40144.16282360721</v>
      </c>
      <c r="H61">
        <v>0.3571689534212649</v>
      </c>
      <c r="I61">
        <v>0.1511061904049263</v>
      </c>
      <c r="J61">
        <v>14.22797576762047</v>
      </c>
      <c r="K61">
        <v>2.855801229397878</v>
      </c>
      <c r="L61">
        <v>925.3311583210259</v>
      </c>
      <c r="M61">
        <v>471.8173163664906</v>
      </c>
      <c r="N61">
        <v>1078.512829096834</v>
      </c>
    </row>
    <row r="62" spans="1:14">
      <c r="A62">
        <v>60</v>
      </c>
      <c r="B62">
        <v>3.430602949591739</v>
      </c>
      <c r="C62">
        <v>444.2327493946856</v>
      </c>
      <c r="D62">
        <v>0.4339539464023103</v>
      </c>
      <c r="E62">
        <v>62.88145173572822</v>
      </c>
      <c r="F62">
        <v>79.68938230805828</v>
      </c>
      <c r="G62">
        <v>40151.90438952695</v>
      </c>
      <c r="H62">
        <v>0.3565687451807042</v>
      </c>
      <c r="I62">
        <v>0.1508522624534287</v>
      </c>
      <c r="J62">
        <v>14.28812459923126</v>
      </c>
      <c r="K62">
        <v>2.855801229397878</v>
      </c>
      <c r="L62">
        <v>925.3311583210259</v>
      </c>
      <c r="M62">
        <v>472.6115212572724</v>
      </c>
      <c r="N62">
        <v>1066.915802934001</v>
      </c>
    </row>
    <row r="63" spans="1:14">
      <c r="A63">
        <v>61</v>
      </c>
      <c r="B63">
        <v>3.608722426785383</v>
      </c>
      <c r="C63">
        <v>468.6980200774844</v>
      </c>
      <c r="D63">
        <v>0.4332715104755928</v>
      </c>
      <c r="E63">
        <v>65.18801283083138</v>
      </c>
      <c r="F63">
        <v>75.50373613685196</v>
      </c>
      <c r="G63">
        <v>40127.54086057169</v>
      </c>
      <c r="H63">
        <v>0.357215729799302</v>
      </c>
      <c r="I63">
        <v>0.1511259799197159</v>
      </c>
      <c r="J63">
        <v>14.53429039275899</v>
      </c>
      <c r="K63">
        <v>2.855801229397878</v>
      </c>
      <c r="L63">
        <v>925.3311583210259</v>
      </c>
      <c r="M63">
        <v>471.7555332384989</v>
      </c>
      <c r="N63">
        <v>1024.16166519565</v>
      </c>
    </row>
    <row r="64" spans="1:14">
      <c r="A64">
        <v>62</v>
      </c>
      <c r="B64">
        <v>3.770892016265519</v>
      </c>
      <c r="C64">
        <v>484.9858935145095</v>
      </c>
      <c r="D64">
        <v>0.4328319914489537</v>
      </c>
      <c r="E64">
        <v>66.71855192297754</v>
      </c>
      <c r="F64">
        <v>73.05632495135535</v>
      </c>
      <c r="G64">
        <v>40213.21165581992</v>
      </c>
      <c r="H64">
        <v>0.3575710175084656</v>
      </c>
      <c r="I64">
        <v>0.1512762902188478</v>
      </c>
      <c r="J64">
        <v>14.68775183867869</v>
      </c>
      <c r="K64">
        <v>2.855801229397878</v>
      </c>
      <c r="L64">
        <v>925.3311583210259</v>
      </c>
      <c r="M64">
        <v>471.2867901511605</v>
      </c>
      <c r="N64">
        <v>994.754534466614</v>
      </c>
    </row>
    <row r="65" spans="1:14">
      <c r="A65">
        <v>63</v>
      </c>
      <c r="B65">
        <v>3.925680478466429</v>
      </c>
      <c r="C65">
        <v>498.1576227853401</v>
      </c>
      <c r="D65">
        <v>0.4326561961938243</v>
      </c>
      <c r="E65">
        <v>67.93720615694035</v>
      </c>
      <c r="F65">
        <v>71.24707987216905</v>
      </c>
      <c r="G65">
        <v>40335.18946801502</v>
      </c>
      <c r="H65">
        <v>0.3580349038624536</v>
      </c>
      <c r="I65">
        <v>0.151472544957846</v>
      </c>
      <c r="J65">
        <v>14.81170415226893</v>
      </c>
      <c r="K65">
        <v>2.855801229397878</v>
      </c>
      <c r="L65">
        <v>925.3311583210259</v>
      </c>
      <c r="M65">
        <v>470.6761694870648</v>
      </c>
      <c r="N65">
        <v>970.9944179323929</v>
      </c>
    </row>
    <row r="66" spans="1:14">
      <c r="A66">
        <v>64</v>
      </c>
      <c r="B66">
        <v>4.056653809978088</v>
      </c>
      <c r="C66">
        <v>512.2236550412304</v>
      </c>
      <c r="D66">
        <v>0.434367497715994</v>
      </c>
      <c r="E66">
        <v>69.22693501099599</v>
      </c>
      <c r="F66">
        <v>69.38624903620087</v>
      </c>
      <c r="G66">
        <v>40433.19377082879</v>
      </c>
      <c r="H66">
        <v>0.3589473328647119</v>
      </c>
      <c r="I66">
        <v>0.1518585630291973</v>
      </c>
      <c r="J66">
        <v>14.94403811676285</v>
      </c>
      <c r="K66">
        <v>2.855801229397878</v>
      </c>
      <c r="L66">
        <v>925.3311583210259</v>
      </c>
      <c r="M66">
        <v>469.479730487827</v>
      </c>
      <c r="N66">
        <v>949.3892235989838</v>
      </c>
    </row>
    <row r="67" spans="1:14">
      <c r="A67">
        <v>65</v>
      </c>
      <c r="B67">
        <v>4.130426036128374</v>
      </c>
      <c r="C67">
        <v>521.7259458756699</v>
      </c>
      <c r="D67">
        <v>0.4366506732944053</v>
      </c>
      <c r="E67">
        <v>70.0197457613216</v>
      </c>
      <c r="F67">
        <v>68.0888744284993</v>
      </c>
      <c r="G67">
        <v>40398.10241861807</v>
      </c>
      <c r="H67">
        <v>0.3600563363060842</v>
      </c>
      <c r="I67">
        <v>0.1523277451447382</v>
      </c>
      <c r="J67">
        <v>15.06338385054467</v>
      </c>
      <c r="K67">
        <v>2.855801229397878</v>
      </c>
      <c r="L67">
        <v>925.3311583210259</v>
      </c>
      <c r="M67">
        <v>468.0336938978111</v>
      </c>
      <c r="N67">
        <v>938.6649854354916</v>
      </c>
    </row>
    <row r="68" spans="1:14">
      <c r="A68">
        <v>66</v>
      </c>
      <c r="B68">
        <v>4.141543954363682</v>
      </c>
      <c r="C68">
        <v>521.5158527163829</v>
      </c>
      <c r="D68">
        <v>0.438043790191178</v>
      </c>
      <c r="E68">
        <v>69.98389757740991</v>
      </c>
      <c r="F68">
        <v>68.04522262457084</v>
      </c>
      <c r="G68">
        <v>40323.96218963942</v>
      </c>
      <c r="H68">
        <v>0.3606830673014733</v>
      </c>
      <c r="I68">
        <v>0.1525928939831655</v>
      </c>
      <c r="J68">
        <v>15.06335870047627</v>
      </c>
      <c r="K68">
        <v>2.855801229397878</v>
      </c>
      <c r="L68">
        <v>925.3311583210259</v>
      </c>
      <c r="M68">
        <v>467.2204280435336</v>
      </c>
      <c r="N68">
        <v>939.1597772810852</v>
      </c>
    </row>
    <row r="69" spans="1:14">
      <c r="A69">
        <v>67</v>
      </c>
      <c r="B69">
        <v>4.271710282414626</v>
      </c>
      <c r="C69">
        <v>538.3450428759199</v>
      </c>
      <c r="D69">
        <v>0.4400249389206814</v>
      </c>
      <c r="E69">
        <v>71.53970276832518</v>
      </c>
      <c r="F69">
        <v>65.79917119253516</v>
      </c>
      <c r="G69">
        <v>40195.95286267174</v>
      </c>
      <c r="H69">
        <v>0.3608935291785986</v>
      </c>
      <c r="I69">
        <v>0.1526819333360354</v>
      </c>
      <c r="J69">
        <v>15.21148978555293</v>
      </c>
      <c r="K69">
        <v>2.855801229397878</v>
      </c>
      <c r="L69">
        <v>925.3311583210259</v>
      </c>
      <c r="M69">
        <v>466.9479596273199</v>
      </c>
      <c r="N69">
        <v>915.3167227515708</v>
      </c>
    </row>
    <row r="70" spans="1:14">
      <c r="A70">
        <v>68</v>
      </c>
      <c r="B70">
        <v>4.32806072310605</v>
      </c>
      <c r="C70">
        <v>544.657251314114</v>
      </c>
      <c r="D70">
        <v>0.4405529414208463</v>
      </c>
      <c r="E70">
        <v>72.14088587274048</v>
      </c>
      <c r="F70">
        <v>65.02986017989878</v>
      </c>
      <c r="G70">
        <v>40188.60738683069</v>
      </c>
      <c r="H70">
        <v>0.3620206374483774</v>
      </c>
      <c r="I70">
        <v>0.1531587749965123</v>
      </c>
      <c r="J70">
        <v>15.25770335679378</v>
      </c>
      <c r="K70">
        <v>2.855801229397878</v>
      </c>
      <c r="L70">
        <v>925.3311583210259</v>
      </c>
      <c r="M70">
        <v>465.4941725985962</v>
      </c>
      <c r="N70">
        <v>909.1094212268238</v>
      </c>
    </row>
    <row r="71" spans="1:14">
      <c r="A71">
        <v>69</v>
      </c>
      <c r="B71">
        <v>4.325710890627811</v>
      </c>
      <c r="C71">
        <v>545.0188570713923</v>
      </c>
      <c r="D71">
        <v>0.4407950465081208</v>
      </c>
      <c r="E71">
        <v>72.13701812004652</v>
      </c>
      <c r="F71">
        <v>64.98661092312373</v>
      </c>
      <c r="G71">
        <v>40188.49440950937</v>
      </c>
      <c r="H71">
        <v>0.3623626954892132</v>
      </c>
      <c r="I71">
        <v>0.1533034882672291</v>
      </c>
      <c r="J71">
        <v>15.27483707380279</v>
      </c>
      <c r="K71">
        <v>2.855801229397878</v>
      </c>
      <c r="L71">
        <v>925.3311583210259</v>
      </c>
      <c r="M71">
        <v>465.0547619564922</v>
      </c>
      <c r="N71">
        <v>910.1331535848331</v>
      </c>
    </row>
    <row r="72" spans="1:14">
      <c r="A72">
        <v>70</v>
      </c>
      <c r="B72">
        <v>4.408949298253408</v>
      </c>
      <c r="C72">
        <v>556.7064914573108</v>
      </c>
      <c r="D72">
        <v>0.4402032387124248</v>
      </c>
      <c r="E72">
        <v>73.23588009747883</v>
      </c>
      <c r="F72">
        <v>63.6230389131312</v>
      </c>
      <c r="G72">
        <v>40189.35512734352</v>
      </c>
      <c r="H72">
        <v>0.3620925506849067</v>
      </c>
      <c r="I72">
        <v>0.1531891990720304</v>
      </c>
      <c r="J72">
        <v>15.3681684620074</v>
      </c>
      <c r="K72">
        <v>2.855801229397878</v>
      </c>
      <c r="L72">
        <v>925.3311583210259</v>
      </c>
      <c r="M72">
        <v>465.4017233270677</v>
      </c>
      <c r="N72">
        <v>895.084978014066</v>
      </c>
    </row>
    <row r="73" spans="1:14">
      <c r="A73">
        <v>71</v>
      </c>
      <c r="B73">
        <v>4.429071311975662</v>
      </c>
      <c r="C73">
        <v>560.925482660802</v>
      </c>
      <c r="D73">
        <v>0.4401731819752129</v>
      </c>
      <c r="E73">
        <v>73.55664570710294</v>
      </c>
      <c r="F73">
        <v>63.14449903013661</v>
      </c>
      <c r="G73">
        <v>40189.3547806889</v>
      </c>
      <c r="H73">
        <v>0.3626907416844563</v>
      </c>
      <c r="I73">
        <v>0.1534422735965954</v>
      </c>
      <c r="J73">
        <v>15.42895925295037</v>
      </c>
      <c r="K73">
        <v>2.855801229397878</v>
      </c>
      <c r="L73">
        <v>925.3311583210259</v>
      </c>
      <c r="M73">
        <v>464.6341296444276</v>
      </c>
      <c r="N73">
        <v>892.7060209963934</v>
      </c>
    </row>
    <row r="74" spans="1:14">
      <c r="A74">
        <v>72</v>
      </c>
      <c r="B74">
        <v>4.426099713141663</v>
      </c>
      <c r="C74">
        <v>561.1348869567685</v>
      </c>
      <c r="D74">
        <v>0.4401097530449934</v>
      </c>
      <c r="E74">
        <v>73.5452570272387</v>
      </c>
      <c r="F74">
        <v>63.12084186617635</v>
      </c>
      <c r="G74">
        <v>40189.25051936691</v>
      </c>
      <c r="H74">
        <v>0.3629863309704203</v>
      </c>
      <c r="I74">
        <v>0.1535673274975537</v>
      </c>
      <c r="J74">
        <v>15.44180610340212</v>
      </c>
      <c r="K74">
        <v>2.855801229397878</v>
      </c>
      <c r="L74">
        <v>925.3311583210259</v>
      </c>
      <c r="M74">
        <v>464.2557658910355</v>
      </c>
      <c r="N74">
        <v>893.7381631580673</v>
      </c>
    </row>
    <row r="75" spans="1:14">
      <c r="A75">
        <v>73</v>
      </c>
      <c r="B75">
        <v>4.510957560957101</v>
      </c>
      <c r="C75">
        <v>572.3500936731241</v>
      </c>
      <c r="D75">
        <v>0.4395816535418137</v>
      </c>
      <c r="E75">
        <v>74.62597669540293</v>
      </c>
      <c r="F75">
        <v>61.88476094219713</v>
      </c>
      <c r="G75">
        <v>40190.1350333919</v>
      </c>
      <c r="H75">
        <v>0.3625442119542563</v>
      </c>
      <c r="I75">
        <v>0.1533802817882384</v>
      </c>
      <c r="J75">
        <v>15.51730198484737</v>
      </c>
      <c r="K75">
        <v>2.855801229397878</v>
      </c>
      <c r="L75">
        <v>925.3311583210259</v>
      </c>
      <c r="M75">
        <v>464.8219211231308</v>
      </c>
      <c r="N75">
        <v>879.1020005470285</v>
      </c>
    </row>
    <row r="76" spans="1:14">
      <c r="A76">
        <v>74</v>
      </c>
      <c r="B76">
        <v>4.586421960574353</v>
      </c>
      <c r="C76">
        <v>584.1670476325645</v>
      </c>
      <c r="D76">
        <v>0.4387492875342821</v>
      </c>
      <c r="E76">
        <v>75.70499558016652</v>
      </c>
      <c r="F76">
        <v>60.63343718315968</v>
      </c>
      <c r="G76">
        <v>40190.74956318293</v>
      </c>
      <c r="H76">
        <v>0.3625962466861004</v>
      </c>
      <c r="I76">
        <v>0.1534022959359474</v>
      </c>
      <c r="J76">
        <v>15.61553789699635</v>
      </c>
      <c r="K76">
        <v>2.855801229397878</v>
      </c>
      <c r="L76">
        <v>925.3311583210259</v>
      </c>
      <c r="M76">
        <v>464.7552163950986</v>
      </c>
      <c r="N76">
        <v>866.9686704977003</v>
      </c>
    </row>
    <row r="77" spans="1:14">
      <c r="A77">
        <v>75</v>
      </c>
      <c r="B77">
        <v>4.603161167461625</v>
      </c>
      <c r="C77">
        <v>587.9605045224527</v>
      </c>
      <c r="D77">
        <v>0.4382103973765236</v>
      </c>
      <c r="E77">
        <v>76.00002673220439</v>
      </c>
      <c r="F77">
        <v>60.24221553591197</v>
      </c>
      <c r="G77">
        <v>40190.72446907133</v>
      </c>
      <c r="H77">
        <v>0.3631161095147298</v>
      </c>
      <c r="I77">
        <v>0.1536222324416679</v>
      </c>
      <c r="J77">
        <v>15.66365733395428</v>
      </c>
      <c r="K77">
        <v>2.855801229397878</v>
      </c>
      <c r="L77">
        <v>925.3311583210259</v>
      </c>
      <c r="M77">
        <v>464.0898397976841</v>
      </c>
      <c r="N77">
        <v>865.0560816766736</v>
      </c>
    </row>
    <row r="78" spans="1:14">
      <c r="A78">
        <v>76</v>
      </c>
      <c r="B78">
        <v>4.599073470852726</v>
      </c>
      <c r="C78">
        <v>587.9766971646694</v>
      </c>
      <c r="D78">
        <v>0.4380325738785389</v>
      </c>
      <c r="E78">
        <v>75.9755335490934</v>
      </c>
      <c r="F78">
        <v>60.24046861875181</v>
      </c>
      <c r="G78">
        <v>40190.62113719227</v>
      </c>
      <c r="H78">
        <v>0.3633782278924202</v>
      </c>
      <c r="I78">
        <v>0.1537331259252939</v>
      </c>
      <c r="J78">
        <v>15.67231831748192</v>
      </c>
      <c r="K78">
        <v>2.855801229397878</v>
      </c>
      <c r="L78">
        <v>925.3311583210259</v>
      </c>
      <c r="M78">
        <v>463.7550743478774</v>
      </c>
      <c r="N78">
        <v>866.084591520698</v>
      </c>
    </row>
    <row r="79" spans="1:14">
      <c r="A79">
        <v>77</v>
      </c>
      <c r="B79">
        <v>4.683171286372494</v>
      </c>
      <c r="C79">
        <v>599.3548561578477</v>
      </c>
      <c r="D79">
        <v>0.4374979417394184</v>
      </c>
      <c r="E79">
        <v>77.07573411280285</v>
      </c>
      <c r="F79">
        <v>59.09753141673733</v>
      </c>
      <c r="G79">
        <v>40191.42247210603</v>
      </c>
      <c r="H79">
        <v>0.3629359152378445</v>
      </c>
      <c r="I79">
        <v>0.1535459982940689</v>
      </c>
      <c r="J79">
        <v>15.74173619422354</v>
      </c>
      <c r="K79">
        <v>2.855801229397878</v>
      </c>
      <c r="L79">
        <v>925.3311583210259</v>
      </c>
      <c r="M79">
        <v>464.3202560490981</v>
      </c>
      <c r="N79">
        <v>852.5765320914903</v>
      </c>
    </row>
    <row r="80" spans="1:14">
      <c r="A80">
        <v>78</v>
      </c>
      <c r="B80">
        <v>4.755148833931557</v>
      </c>
      <c r="C80">
        <v>610.7414691968104</v>
      </c>
      <c r="D80">
        <v>0.4364980632459355</v>
      </c>
      <c r="E80">
        <v>78.13059193007324</v>
      </c>
      <c r="F80">
        <v>57.99615422641706</v>
      </c>
      <c r="G80">
        <v>40191.95046899457</v>
      </c>
      <c r="H80">
        <v>0.3629373149104061</v>
      </c>
      <c r="I80">
        <v>0.1535465904485284</v>
      </c>
      <c r="J80">
        <v>15.82373254801995</v>
      </c>
      <c r="K80">
        <v>2.855801229397878</v>
      </c>
      <c r="L80">
        <v>925.3311583210259</v>
      </c>
      <c r="M80">
        <v>464.3184653918802</v>
      </c>
      <c r="N80">
        <v>841.6290605347857</v>
      </c>
    </row>
    <row r="81" spans="1:14">
      <c r="A81">
        <v>79</v>
      </c>
      <c r="B81">
        <v>4.768396201489942</v>
      </c>
      <c r="C81">
        <v>613.9807588804746</v>
      </c>
      <c r="D81">
        <v>0.4358105718956868</v>
      </c>
      <c r="E81">
        <v>78.38856100549685</v>
      </c>
      <c r="F81">
        <v>57.69013194728134</v>
      </c>
      <c r="G81">
        <v>40191.89957479408</v>
      </c>
      <c r="H81">
        <v>0.3633946729545908</v>
      </c>
      <c r="I81">
        <v>0.1537400832788705</v>
      </c>
      <c r="J81">
        <v>15.85903920740308</v>
      </c>
      <c r="K81">
        <v>2.855801229397878</v>
      </c>
      <c r="L81">
        <v>925.3311583210259</v>
      </c>
      <c r="M81">
        <v>463.7340875762012</v>
      </c>
      <c r="N81">
        <v>840.0586682850746</v>
      </c>
    </row>
    <row r="82" spans="1:14">
      <c r="A82">
        <v>80</v>
      </c>
      <c r="B82">
        <v>4.76326536015802</v>
      </c>
      <c r="C82">
        <v>613.7890044120754</v>
      </c>
      <c r="D82">
        <v>0.4356140081221657</v>
      </c>
      <c r="E82">
        <v>78.34976837658991</v>
      </c>
      <c r="F82">
        <v>57.70807157217858</v>
      </c>
      <c r="G82">
        <v>40191.79718263763</v>
      </c>
      <c r="H82">
        <v>0.3636248279616244</v>
      </c>
      <c r="I82">
        <v>0.1538374541337064</v>
      </c>
      <c r="J82">
        <v>15.86367994708312</v>
      </c>
      <c r="K82">
        <v>2.855801229397878</v>
      </c>
      <c r="L82">
        <v>925.3311583210259</v>
      </c>
      <c r="M82">
        <v>463.4405687788563</v>
      </c>
      <c r="N82">
        <v>841.0476665386003</v>
      </c>
    </row>
    <row r="83" spans="1:14">
      <c r="A83">
        <v>81</v>
      </c>
      <c r="B83">
        <v>4.844781501056923</v>
      </c>
      <c r="C83">
        <v>624.9851144565595</v>
      </c>
      <c r="D83">
        <v>0.4350860633541285</v>
      </c>
      <c r="E83">
        <v>79.43761075366064</v>
      </c>
      <c r="F83">
        <v>56.67484149619646</v>
      </c>
      <c r="G83">
        <v>40192.50218759651</v>
      </c>
      <c r="H83">
        <v>0.3632113944212321</v>
      </c>
      <c r="I83">
        <v>0.1536625442859274</v>
      </c>
      <c r="J83">
        <v>15.92564320327068</v>
      </c>
      <c r="K83">
        <v>2.855801229397878</v>
      </c>
      <c r="L83">
        <v>925.3311583210259</v>
      </c>
      <c r="M83">
        <v>463.9680904316863</v>
      </c>
      <c r="N83">
        <v>828.855070960178</v>
      </c>
    </row>
    <row r="84" spans="1:14">
      <c r="A84">
        <v>82</v>
      </c>
      <c r="B84">
        <v>4.911123702929801</v>
      </c>
      <c r="C84">
        <v>635.5077406917917</v>
      </c>
      <c r="D84">
        <v>0.4341133647721218</v>
      </c>
      <c r="E84">
        <v>80.4282045160608</v>
      </c>
      <c r="F84">
        <v>55.73676441274207</v>
      </c>
      <c r="G84">
        <v>40192.9280398058</v>
      </c>
      <c r="H84">
        <v>0.3631985817556692</v>
      </c>
      <c r="I84">
        <v>0.153657123677379</v>
      </c>
      <c r="J84">
        <v>15.99054907004227</v>
      </c>
      <c r="K84">
        <v>2.855801229397878</v>
      </c>
      <c r="L84">
        <v>925.3311583210259</v>
      </c>
      <c r="M84">
        <v>463.9844579735035</v>
      </c>
      <c r="N84">
        <v>819.1858069288947</v>
      </c>
    </row>
    <row r="85" spans="1:14">
      <c r="A85">
        <v>83</v>
      </c>
      <c r="B85">
        <v>4.920108315566079</v>
      </c>
      <c r="C85">
        <v>638.0137268967935</v>
      </c>
      <c r="D85">
        <v>0.4334711544808752</v>
      </c>
      <c r="E85">
        <v>80.63277112203494</v>
      </c>
      <c r="F85">
        <v>55.51777605966315</v>
      </c>
      <c r="G85">
        <v>40192.84401467557</v>
      </c>
      <c r="H85">
        <v>0.3636079029642602</v>
      </c>
      <c r="I85">
        <v>0.1538302937356656</v>
      </c>
      <c r="J85">
        <v>16.01320703997303</v>
      </c>
      <c r="K85">
        <v>2.855801229397878</v>
      </c>
      <c r="L85">
        <v>925.3311583210259</v>
      </c>
      <c r="M85">
        <v>463.4621407258391</v>
      </c>
      <c r="N85">
        <v>817.9490414799177</v>
      </c>
    </row>
    <row r="86" spans="1:14">
      <c r="A86">
        <v>84</v>
      </c>
      <c r="B86">
        <v>4.913980516939281</v>
      </c>
      <c r="C86">
        <v>637.6062014540993</v>
      </c>
      <c r="D86">
        <v>0.4333078555787487</v>
      </c>
      <c r="E86">
        <v>80.57897437177728</v>
      </c>
      <c r="F86">
        <v>55.55318031388666</v>
      </c>
      <c r="G86">
        <v>40192.74214624488</v>
      </c>
      <c r="H86">
        <v>0.3638093076084976</v>
      </c>
      <c r="I86">
        <v>0.1539155012774439</v>
      </c>
      <c r="J86">
        <v>16.0141917562561</v>
      </c>
      <c r="K86">
        <v>2.855801229397878</v>
      </c>
      <c r="L86">
        <v>925.3311583210259</v>
      </c>
      <c r="M86">
        <v>463.205568324809</v>
      </c>
      <c r="N86">
        <v>818.8718317089787</v>
      </c>
    </row>
    <row r="87" spans="1:14">
      <c r="A87">
        <v>85</v>
      </c>
      <c r="B87">
        <v>4.990428968123223</v>
      </c>
      <c r="C87">
        <v>648.1785412725246</v>
      </c>
      <c r="D87">
        <v>0.4328153149655667</v>
      </c>
      <c r="E87">
        <v>81.61329475059337</v>
      </c>
      <c r="F87">
        <v>54.64751967503772</v>
      </c>
      <c r="G87">
        <v>40193.33676323614</v>
      </c>
      <c r="H87">
        <v>0.3634523592870297</v>
      </c>
      <c r="I87">
        <v>0.1537644884290097</v>
      </c>
      <c r="J87">
        <v>16.06731175841854</v>
      </c>
      <c r="K87">
        <v>2.855801229397878</v>
      </c>
      <c r="L87">
        <v>925.3311583210259</v>
      </c>
      <c r="M87">
        <v>463.6604847557609</v>
      </c>
      <c r="N87">
        <v>808.1263176739408</v>
      </c>
    </row>
    <row r="88" spans="1:14">
      <c r="A88">
        <v>86</v>
      </c>
      <c r="B88">
        <v>4.983175898255998</v>
      </c>
      <c r="C88">
        <v>647.6233520255541</v>
      </c>
      <c r="D88">
        <v>0.4326686220342686</v>
      </c>
      <c r="E88">
        <v>81.54744783213151</v>
      </c>
      <c r="F88">
        <v>54.69428247654456</v>
      </c>
      <c r="G88">
        <v>40193.22669716571</v>
      </c>
      <c r="H88">
        <v>0.3636492672785372</v>
      </c>
      <c r="I88">
        <v>0.1538477935880162</v>
      </c>
      <c r="J88">
        <v>16.06656073256602</v>
      </c>
      <c r="K88">
        <v>2.855801229397878</v>
      </c>
      <c r="L88">
        <v>925.3311583210259</v>
      </c>
      <c r="M88">
        <v>463.4094229140086</v>
      </c>
      <c r="N88">
        <v>809.0850845892065</v>
      </c>
    </row>
    <row r="89" spans="1:14">
      <c r="A89">
        <v>87</v>
      </c>
      <c r="B89">
        <v>5.051053667936585</v>
      </c>
      <c r="C89">
        <v>657.5809112928935</v>
      </c>
      <c r="D89">
        <v>0.4320394800537048</v>
      </c>
      <c r="E89">
        <v>82.51922798433601</v>
      </c>
      <c r="F89">
        <v>53.86640585774239</v>
      </c>
      <c r="G89">
        <v>40193.67809299524</v>
      </c>
      <c r="H89">
        <v>0.3634157309487648</v>
      </c>
      <c r="I89">
        <v>0.1537489922090749</v>
      </c>
      <c r="J89">
        <v>16.11545005359042</v>
      </c>
      <c r="K89">
        <v>2.855801229397878</v>
      </c>
      <c r="L89">
        <v>925.3311583210259</v>
      </c>
      <c r="M89">
        <v>463.7072166708377</v>
      </c>
      <c r="N89">
        <v>799.6082243818253</v>
      </c>
    </row>
    <row r="90" spans="1:14">
      <c r="A90">
        <v>88</v>
      </c>
      <c r="B90">
        <v>5.043476946873377</v>
      </c>
      <c r="C90">
        <v>656.9070500705997</v>
      </c>
      <c r="D90">
        <v>0.4319306984547386</v>
      </c>
      <c r="E90">
        <v>82.44354983215182</v>
      </c>
      <c r="F90">
        <v>53.9215786433105</v>
      </c>
      <c r="G90">
        <v>40193.56791243496</v>
      </c>
      <c r="H90">
        <v>0.363626390577146</v>
      </c>
      <c r="I90">
        <v>0.1538381152238607</v>
      </c>
      <c r="J90">
        <v>16.11343081898709</v>
      </c>
      <c r="K90">
        <v>2.855801229397878</v>
      </c>
      <c r="L90">
        <v>925.3311583210259</v>
      </c>
      <c r="M90">
        <v>463.4385772308145</v>
      </c>
      <c r="N90">
        <v>800.6206857804615</v>
      </c>
    </row>
    <row r="91" spans="1:14">
      <c r="A91">
        <v>89</v>
      </c>
      <c r="B91">
        <v>5.106096666883087</v>
      </c>
      <c r="C91">
        <v>666.1195391627405</v>
      </c>
      <c r="D91">
        <v>0.4313711658963916</v>
      </c>
      <c r="E91">
        <v>83.35173802228094</v>
      </c>
      <c r="F91">
        <v>53.17612662989361</v>
      </c>
      <c r="G91">
        <v>40193.95151930957</v>
      </c>
      <c r="H91">
        <v>0.3634049324788168</v>
      </c>
      <c r="I91">
        <v>0.1537444237390542</v>
      </c>
      <c r="J91">
        <v>16.15514356695466</v>
      </c>
      <c r="K91">
        <v>2.855801229397878</v>
      </c>
      <c r="L91">
        <v>925.3311583210259</v>
      </c>
      <c r="M91">
        <v>463.7209955934554</v>
      </c>
      <c r="N91">
        <v>791.9366415099131</v>
      </c>
    </row>
    <row r="92" spans="1:14">
      <c r="A92">
        <v>90</v>
      </c>
      <c r="B92">
        <v>5.090982595704018</v>
      </c>
      <c r="C92">
        <v>665.685365330227</v>
      </c>
      <c r="D92">
        <v>0.4310439505183513</v>
      </c>
      <c r="E92">
        <v>83.35487186984022</v>
      </c>
      <c r="F92">
        <v>53.20480927947732</v>
      </c>
      <c r="G92">
        <v>40185.96339404888</v>
      </c>
      <c r="H92">
        <v>0.3633751412807261</v>
      </c>
      <c r="I92">
        <v>0.1537318200835349</v>
      </c>
      <c r="J92">
        <v>16.13937826249048</v>
      </c>
      <c r="K92">
        <v>2.855801229397878</v>
      </c>
      <c r="L92">
        <v>925.3311583210259</v>
      </c>
      <c r="M92">
        <v>463.7590136152431</v>
      </c>
      <c r="N92">
        <v>792.5744131926901</v>
      </c>
    </row>
    <row r="93" spans="1:14">
      <c r="A93">
        <v>91</v>
      </c>
      <c r="B93">
        <v>5.309167235158323</v>
      </c>
      <c r="C93">
        <v>691.0503139825147</v>
      </c>
      <c r="D93">
        <v>0.4318390496232025</v>
      </c>
      <c r="E93">
        <v>85.69630505992438</v>
      </c>
      <c r="F93">
        <v>51.27029322839307</v>
      </c>
      <c r="G93">
        <v>40211.3420558943</v>
      </c>
      <c r="H93">
        <v>0.3639640789734199</v>
      </c>
      <c r="I93">
        <v>0.1539809798446967</v>
      </c>
      <c r="J93">
        <v>16.29268796235496</v>
      </c>
      <c r="K93">
        <v>2.855801229397878</v>
      </c>
      <c r="L93">
        <v>925.3311583210259</v>
      </c>
      <c r="M93">
        <v>463.0085957052821</v>
      </c>
      <c r="N93">
        <v>769.8971639918486</v>
      </c>
    </row>
    <row r="94" spans="1:14">
      <c r="A94">
        <v>92</v>
      </c>
      <c r="B94">
        <v>5.430066421988045</v>
      </c>
      <c r="C94">
        <v>707.8922103027852</v>
      </c>
      <c r="D94">
        <v>0.4325298002909587</v>
      </c>
      <c r="E94">
        <v>87.22935344954634</v>
      </c>
      <c r="F94">
        <v>50.01154222438605</v>
      </c>
      <c r="G94">
        <v>40156.1999207245</v>
      </c>
      <c r="H94">
        <v>0.3645441447549274</v>
      </c>
      <c r="I94">
        <v>0.1542263861981556</v>
      </c>
      <c r="J94">
        <v>16.39745406616611</v>
      </c>
      <c r="K94">
        <v>2.855801229397878</v>
      </c>
      <c r="L94">
        <v>925.3311583210259</v>
      </c>
      <c r="M94">
        <v>462.2718524417373</v>
      </c>
      <c r="N94">
        <v>757.7786794370813</v>
      </c>
    </row>
    <row r="95" spans="1:14">
      <c r="A95">
        <v>93</v>
      </c>
      <c r="B95">
        <v>5.492036296791984</v>
      </c>
      <c r="C95">
        <v>719.7963624860645</v>
      </c>
      <c r="D95">
        <v>0.4331195434464883</v>
      </c>
      <c r="E95">
        <v>88.31123521253866</v>
      </c>
      <c r="F95">
        <v>49.1149259758827</v>
      </c>
      <c r="G95">
        <v>40056.12771140643</v>
      </c>
      <c r="H95">
        <v>0.365109442292716</v>
      </c>
      <c r="I95">
        <v>0.1544655446036169</v>
      </c>
      <c r="J95">
        <v>16.47149227291156</v>
      </c>
      <c r="K95">
        <v>2.855801229397878</v>
      </c>
      <c r="L95">
        <v>925.3311583210259</v>
      </c>
      <c r="M95">
        <v>461.5561187199985</v>
      </c>
      <c r="N95">
        <v>751.6752568114869</v>
      </c>
    </row>
    <row r="96" spans="1:14">
      <c r="A96">
        <v>94</v>
      </c>
      <c r="B96">
        <v>5.581427548536528</v>
      </c>
      <c r="C96">
        <v>733.3810041162296</v>
      </c>
      <c r="D96">
        <v>0.4328154251078605</v>
      </c>
      <c r="E96">
        <v>89.55983028012287</v>
      </c>
      <c r="F96">
        <v>48.13345061974564</v>
      </c>
      <c r="G96">
        <v>39950.95428315707</v>
      </c>
      <c r="H96">
        <v>0.3653706312948031</v>
      </c>
      <c r="I96">
        <v>0.1545760448996337</v>
      </c>
      <c r="J96">
        <v>16.54896195009021</v>
      </c>
      <c r="K96">
        <v>2.855801229397878</v>
      </c>
      <c r="L96">
        <v>925.3311583210259</v>
      </c>
      <c r="M96">
        <v>461.2261705201987</v>
      </c>
      <c r="N96">
        <v>742.8348927343166</v>
      </c>
    </row>
    <row r="97" spans="1:14">
      <c r="A97">
        <v>95</v>
      </c>
      <c r="B97">
        <v>5.635568175334487</v>
      </c>
      <c r="C97">
        <v>739.0320266940507</v>
      </c>
      <c r="D97">
        <v>0.4316460049110101</v>
      </c>
      <c r="E97">
        <v>90.14767298170433</v>
      </c>
      <c r="F97">
        <v>47.77174801161736</v>
      </c>
      <c r="G97">
        <v>39960.34109246718</v>
      </c>
      <c r="H97">
        <v>0.3652286542832636</v>
      </c>
      <c r="I97">
        <v>0.1545159791936609</v>
      </c>
      <c r="J97">
        <v>16.55989570264822</v>
      </c>
      <c r="K97">
        <v>2.855801229397878</v>
      </c>
      <c r="L97">
        <v>925.3311583210259</v>
      </c>
      <c r="M97">
        <v>461.4054650869472</v>
      </c>
      <c r="N97">
        <v>737.9964860631833</v>
      </c>
    </row>
    <row r="98" spans="1:14">
      <c r="A98">
        <v>96</v>
      </c>
      <c r="B98">
        <v>5.650593042009293</v>
      </c>
      <c r="C98">
        <v>739.9654247654354</v>
      </c>
      <c r="D98">
        <v>0.4328224646599186</v>
      </c>
      <c r="E98">
        <v>90.23668717107144</v>
      </c>
      <c r="F98">
        <v>47.66889594706578</v>
      </c>
      <c r="G98">
        <v>39897.30726412081</v>
      </c>
      <c r="H98">
        <v>0.3653966097877675</v>
      </c>
      <c r="I98">
        <v>0.1545870355276452</v>
      </c>
      <c r="J98">
        <v>16.56224246030157</v>
      </c>
      <c r="K98">
        <v>2.855801229397878</v>
      </c>
      <c r="L98">
        <v>925.3311583210259</v>
      </c>
      <c r="M98">
        <v>461.193378861752</v>
      </c>
      <c r="N98">
        <v>736.6968999080012</v>
      </c>
    </row>
    <row r="99" spans="1:14">
      <c r="A99">
        <v>97</v>
      </c>
      <c r="B99">
        <v>5.768305157948487</v>
      </c>
      <c r="C99">
        <v>757.1621365309002</v>
      </c>
      <c r="D99">
        <v>0.4304547172822049</v>
      </c>
      <c r="E99">
        <v>91.83721628993491</v>
      </c>
      <c r="F99">
        <v>46.65959125753269</v>
      </c>
      <c r="G99">
        <v>40008.38920140497</v>
      </c>
      <c r="H99">
        <v>0.3656591794842153</v>
      </c>
      <c r="I99">
        <v>0.1546981199490821</v>
      </c>
      <c r="J99">
        <v>16.65054825944243</v>
      </c>
      <c r="K99">
        <v>2.855801229397878</v>
      </c>
      <c r="L99">
        <v>925.3311583210259</v>
      </c>
      <c r="M99">
        <v>460.8622087112775</v>
      </c>
      <c r="N99">
        <v>725.9735032562297</v>
      </c>
    </row>
    <row r="100" spans="1:14">
      <c r="A100">
        <v>98</v>
      </c>
      <c r="B100">
        <v>5.825478354715337</v>
      </c>
      <c r="C100">
        <v>764.6967044104747</v>
      </c>
      <c r="D100">
        <v>0.4299445029212947</v>
      </c>
      <c r="E100">
        <v>92.51199655147703</v>
      </c>
      <c r="F100">
        <v>46.20356185207854</v>
      </c>
      <c r="G100">
        <v>40014.06054960103</v>
      </c>
      <c r="H100">
        <v>0.365191418932849</v>
      </c>
      <c r="I100">
        <v>0.1545002261672692</v>
      </c>
      <c r="J100">
        <v>16.69516666379502</v>
      </c>
      <c r="K100">
        <v>2.855801229397878</v>
      </c>
      <c r="L100">
        <v>925.3311583210259</v>
      </c>
      <c r="M100">
        <v>461.4525105356767</v>
      </c>
      <c r="N100">
        <v>720.4979999548289</v>
      </c>
    </row>
    <row r="101" spans="1:14">
      <c r="A101">
        <v>99</v>
      </c>
      <c r="B101">
        <v>5.830075280888198</v>
      </c>
      <c r="C101">
        <v>763.6969228914234</v>
      </c>
      <c r="D101">
        <v>0.4298801366835299</v>
      </c>
      <c r="E101">
        <v>92.44032606313866</v>
      </c>
      <c r="F101">
        <v>46.26419283911685</v>
      </c>
      <c r="G101">
        <v>40014.28101155898</v>
      </c>
      <c r="H101">
        <v>0.3652103401099462</v>
      </c>
      <c r="I101">
        <v>0.154508231081923</v>
      </c>
      <c r="J101">
        <v>16.68339047265302</v>
      </c>
      <c r="K101">
        <v>2.855801229397878</v>
      </c>
      <c r="L101">
        <v>925.3311583210259</v>
      </c>
      <c r="M101">
        <v>461.4286031493995</v>
      </c>
      <c r="N101">
        <v>720.6596491156752</v>
      </c>
    </row>
    <row r="102" spans="1:14">
      <c r="A102">
        <v>100</v>
      </c>
      <c r="B102">
        <v>5.933349404110058</v>
      </c>
      <c r="C102">
        <v>778.2588335901147</v>
      </c>
      <c r="D102">
        <v>0.4299089920126611</v>
      </c>
      <c r="E102">
        <v>93.77916251352913</v>
      </c>
      <c r="F102">
        <v>45.3964494045584</v>
      </c>
      <c r="G102">
        <v>40011.01311442962</v>
      </c>
      <c r="H102">
        <v>0.3656192554278835</v>
      </c>
      <c r="I102">
        <v>0.1546812294215039</v>
      </c>
      <c r="J102">
        <v>16.75716941021137</v>
      </c>
      <c r="K102">
        <v>2.855801229397878</v>
      </c>
      <c r="L102">
        <v>925.3311583210259</v>
      </c>
      <c r="M102">
        <v>460.9125328900745</v>
      </c>
      <c r="N102">
        <v>711.3886290456214</v>
      </c>
    </row>
    <row r="103" spans="1:14">
      <c r="A103">
        <v>101</v>
      </c>
      <c r="B103">
        <v>6.002195370019343</v>
      </c>
      <c r="C103">
        <v>786.8419487751894</v>
      </c>
      <c r="D103">
        <v>0.4300024288773645</v>
      </c>
      <c r="E103">
        <v>94.54301436901534</v>
      </c>
      <c r="F103">
        <v>44.89992511028257</v>
      </c>
      <c r="G103">
        <v>40008.92673625066</v>
      </c>
      <c r="H103">
        <v>0.3661779899717882</v>
      </c>
      <c r="I103">
        <v>0.1549176112446393</v>
      </c>
      <c r="J103">
        <v>16.80528956244474</v>
      </c>
      <c r="K103">
        <v>2.855801229397878</v>
      </c>
      <c r="L103">
        <v>925.3311583210259</v>
      </c>
      <c r="M103">
        <v>460.2092471631965</v>
      </c>
      <c r="N103">
        <v>706.2382817669981</v>
      </c>
    </row>
    <row r="104" spans="1:14">
      <c r="A104">
        <v>102</v>
      </c>
      <c r="B104">
        <v>6.006147044509179</v>
      </c>
      <c r="C104">
        <v>785.8727310523994</v>
      </c>
      <c r="D104">
        <v>0.4300842074880061</v>
      </c>
      <c r="E104">
        <v>94.47587707486856</v>
      </c>
      <c r="F104">
        <v>44.9554936719847</v>
      </c>
      <c r="G104">
        <v>40009.23076460401</v>
      </c>
      <c r="H104">
        <v>0.3661836973104639</v>
      </c>
      <c r="I104">
        <v>0.1549200258279797</v>
      </c>
      <c r="J104">
        <v>16.79363843970431</v>
      </c>
      <c r="K104">
        <v>2.855801229397878</v>
      </c>
      <c r="L104">
        <v>925.3311583210259</v>
      </c>
      <c r="M104">
        <v>460.2020743424126</v>
      </c>
      <c r="N104">
        <v>706.208559141488</v>
      </c>
    </row>
    <row r="105" spans="1:14">
      <c r="A105">
        <v>103</v>
      </c>
      <c r="B105">
        <v>6.032100317607655</v>
      </c>
      <c r="C105">
        <v>789.5316503870234</v>
      </c>
      <c r="D105">
        <v>0.4299530700392737</v>
      </c>
      <c r="E105">
        <v>94.82870290196378</v>
      </c>
      <c r="F105">
        <v>44.74667549852855</v>
      </c>
      <c r="G105">
        <v>40008.47070035271</v>
      </c>
      <c r="H105">
        <v>0.3661226009834246</v>
      </c>
      <c r="I105">
        <v>0.1548941780236333</v>
      </c>
      <c r="J105">
        <v>16.80742018183353</v>
      </c>
      <c r="K105">
        <v>2.855801229397878</v>
      </c>
      <c r="L105">
        <v>925.3311583210259</v>
      </c>
      <c r="M105">
        <v>460.2788700834094</v>
      </c>
      <c r="N105">
        <v>703.8376303476488</v>
      </c>
    </row>
    <row r="106" spans="1:14">
      <c r="A106">
        <v>104</v>
      </c>
      <c r="B106">
        <v>6.030129796793009</v>
      </c>
      <c r="C106">
        <v>790.0471563593361</v>
      </c>
      <c r="D106">
        <v>0.4298154387686445</v>
      </c>
      <c r="E106">
        <v>94.8552763538265</v>
      </c>
      <c r="F106">
        <v>44.71728905354222</v>
      </c>
      <c r="G106">
        <v>40008.17170268007</v>
      </c>
      <c r="H106">
        <v>0.3662371678981689</v>
      </c>
      <c r="I106">
        <v>0.1549426474380872</v>
      </c>
      <c r="J106">
        <v>16.81561006559136</v>
      </c>
      <c r="K106">
        <v>2.855801229397878</v>
      </c>
      <c r="L106">
        <v>925.3311583210259</v>
      </c>
      <c r="M106">
        <v>460.1348848883226</v>
      </c>
      <c r="N106">
        <v>703.9730878870885</v>
      </c>
    </row>
    <row r="107" spans="1:14">
      <c r="A107">
        <v>105</v>
      </c>
      <c r="B107">
        <v>6.164896333674792</v>
      </c>
      <c r="C107">
        <v>806.9187556806718</v>
      </c>
      <c r="D107">
        <v>0.4301712602192355</v>
      </c>
      <c r="E107">
        <v>96.43644935960293</v>
      </c>
      <c r="F107">
        <v>43.78012268665965</v>
      </c>
      <c r="G107">
        <v>40004.64183271418</v>
      </c>
      <c r="H107">
        <v>0.3666535334116698</v>
      </c>
      <c r="I107">
        <v>0.1551187977052324</v>
      </c>
      <c r="J107">
        <v>16.88773222170518</v>
      </c>
      <c r="K107">
        <v>2.855801229397878</v>
      </c>
      <c r="L107">
        <v>925.3311583210259</v>
      </c>
      <c r="M107">
        <v>459.6123635427793</v>
      </c>
      <c r="N107">
        <v>693.0367407816672</v>
      </c>
    </row>
    <row r="108" spans="1:14">
      <c r="A108">
        <v>106</v>
      </c>
      <c r="B108">
        <v>6.234696614965608</v>
      </c>
      <c r="C108">
        <v>815.6231114667009</v>
      </c>
      <c r="D108">
        <v>0.430319201062518</v>
      </c>
      <c r="E108">
        <v>97.20976887593761</v>
      </c>
      <c r="F108">
        <v>43.31163403005047</v>
      </c>
      <c r="G108">
        <v>40002.57700957468</v>
      </c>
      <c r="H108">
        <v>0.3672017175360376</v>
      </c>
      <c r="I108">
        <v>0.1553507160001464</v>
      </c>
      <c r="J108">
        <v>16.93427660136796</v>
      </c>
      <c r="K108">
        <v>2.855801229397878</v>
      </c>
      <c r="L108">
        <v>925.3311583210259</v>
      </c>
      <c r="M108">
        <v>458.9262224137356</v>
      </c>
      <c r="N108">
        <v>688.0674062751881</v>
      </c>
    </row>
    <row r="109" spans="1:14">
      <c r="A109">
        <v>107</v>
      </c>
      <c r="B109">
        <v>6.239472655290973</v>
      </c>
      <c r="C109">
        <v>815.1532691007245</v>
      </c>
      <c r="D109">
        <v>0.4304860719345123</v>
      </c>
      <c r="E109">
        <v>97.17403874733533</v>
      </c>
      <c r="F109">
        <v>43.33674725860897</v>
      </c>
      <c r="G109">
        <v>40002.81998907497</v>
      </c>
      <c r="H109">
        <v>0.3672677303022439</v>
      </c>
      <c r="I109">
        <v>0.1553786437848096</v>
      </c>
      <c r="J109">
        <v>16.92966804308849</v>
      </c>
      <c r="K109">
        <v>2.855801229397878</v>
      </c>
      <c r="L109">
        <v>925.3311583210259</v>
      </c>
      <c r="M109">
        <v>458.8437349340944</v>
      </c>
      <c r="N109">
        <v>687.9699729724032</v>
      </c>
    </row>
    <row r="110" spans="1:14">
      <c r="A110">
        <v>108</v>
      </c>
      <c r="B110">
        <v>6.346199645333843</v>
      </c>
      <c r="C110">
        <v>830.3631128455536</v>
      </c>
      <c r="D110">
        <v>0.4306231021056648</v>
      </c>
      <c r="E110">
        <v>98.55681220784749</v>
      </c>
      <c r="F110">
        <v>42.54086186475342</v>
      </c>
      <c r="G110">
        <v>39999.36255127974</v>
      </c>
      <c r="H110">
        <v>0.3676766173722646</v>
      </c>
      <c r="I110">
        <v>0.1555516301736455</v>
      </c>
      <c r="J110">
        <v>17.00328539337153</v>
      </c>
      <c r="K110">
        <v>2.855801229397878</v>
      </c>
      <c r="L110">
        <v>925.3311583210259</v>
      </c>
      <c r="M110">
        <v>458.3334624242045</v>
      </c>
      <c r="N110">
        <v>679.545422255802</v>
      </c>
    </row>
    <row r="111" spans="1:14">
      <c r="A111">
        <v>109</v>
      </c>
      <c r="B111">
        <v>6.456894913327757</v>
      </c>
      <c r="C111">
        <v>842.8973731859965</v>
      </c>
      <c r="D111">
        <v>0.4313407795459494</v>
      </c>
      <c r="E111">
        <v>99.7356098593385</v>
      </c>
      <c r="F111">
        <v>41.90709621634319</v>
      </c>
      <c r="G111">
        <v>39997.40022619803</v>
      </c>
      <c r="H111">
        <v>0.3679269206174439</v>
      </c>
      <c r="I111">
        <v>0.15565752507146</v>
      </c>
      <c r="J111">
        <v>17.05252469176436</v>
      </c>
      <c r="K111">
        <v>2.855801229397878</v>
      </c>
      <c r="L111">
        <v>925.3311583210259</v>
      </c>
      <c r="M111">
        <v>458.0216549793278</v>
      </c>
      <c r="N111">
        <v>671.7456306342546</v>
      </c>
    </row>
    <row r="112" spans="1:14">
      <c r="A112">
        <v>110</v>
      </c>
      <c r="B112">
        <v>6.51649066329164</v>
      </c>
      <c r="C112">
        <v>848.7894869237246</v>
      </c>
      <c r="D112">
        <v>0.4318221553461964</v>
      </c>
      <c r="E112">
        <v>100.2774409872071</v>
      </c>
      <c r="F112">
        <v>41.61569937583161</v>
      </c>
      <c r="G112">
        <v>39996.57383134923</v>
      </c>
      <c r="H112">
        <v>0.3682250499513431</v>
      </c>
      <c r="I112">
        <v>0.1557836535814045</v>
      </c>
      <c r="J112">
        <v>17.07821460558647</v>
      </c>
      <c r="K112">
        <v>2.855801229397878</v>
      </c>
      <c r="L112">
        <v>925.3311583210259</v>
      </c>
      <c r="M112">
        <v>457.6508228185918</v>
      </c>
      <c r="N112">
        <v>668.1081802533442</v>
      </c>
    </row>
    <row r="113" spans="1:14">
      <c r="A113">
        <v>111</v>
      </c>
      <c r="B113">
        <v>6.513363340878552</v>
      </c>
      <c r="C113">
        <v>848.8391994052045</v>
      </c>
      <c r="D113">
        <v>0.431680803592523</v>
      </c>
      <c r="E113">
        <v>100.2756990894671</v>
      </c>
      <c r="F113">
        <v>41.61310538788748</v>
      </c>
      <c r="G113">
        <v>39996.30771341867</v>
      </c>
      <c r="H113">
        <v>0.3682544325902466</v>
      </c>
      <c r="I113">
        <v>0.1557960843892511</v>
      </c>
      <c r="J113">
        <v>17.07975866975199</v>
      </c>
      <c r="K113">
        <v>2.855801229397878</v>
      </c>
      <c r="L113">
        <v>925.3311583210259</v>
      </c>
      <c r="M113">
        <v>457.6143073345125</v>
      </c>
      <c r="N113">
        <v>668.3549040323005</v>
      </c>
    </row>
    <row r="114" spans="1:14">
      <c r="A114">
        <v>112</v>
      </c>
      <c r="B114">
        <v>6.652587886537436</v>
      </c>
      <c r="C114">
        <v>866.705853183062</v>
      </c>
      <c r="D114">
        <v>0.4322510476405308</v>
      </c>
      <c r="E114">
        <v>101.897456816724</v>
      </c>
      <c r="F114">
        <v>40.753308361621</v>
      </c>
      <c r="G114">
        <v>39992.89937616333</v>
      </c>
      <c r="H114">
        <v>0.3687933534971843</v>
      </c>
      <c r="I114">
        <v>0.1560240837279307</v>
      </c>
      <c r="J114">
        <v>17.16135092452498</v>
      </c>
      <c r="K114">
        <v>2.855801229397878</v>
      </c>
      <c r="L114">
        <v>925.3311583210259</v>
      </c>
      <c r="M114">
        <v>456.9455916019812</v>
      </c>
      <c r="N114">
        <v>658.7678657922628</v>
      </c>
    </row>
    <row r="115" spans="1:14">
      <c r="A115">
        <v>113</v>
      </c>
      <c r="B115">
        <v>6.639095585037296</v>
      </c>
      <c r="C115">
        <v>869.2267640852103</v>
      </c>
      <c r="D115">
        <v>0.4310620877225321</v>
      </c>
      <c r="E115">
        <v>102.1840728124696</v>
      </c>
      <c r="F115">
        <v>40.61288210114258</v>
      </c>
      <c r="G115">
        <v>39954.2457668817</v>
      </c>
      <c r="H115">
        <v>0.3692684131393087</v>
      </c>
      <c r="I115">
        <v>0.1562250655099387</v>
      </c>
      <c r="J115">
        <v>17.15873345193759</v>
      </c>
      <c r="K115">
        <v>2.855801229397878</v>
      </c>
      <c r="L115">
        <v>925.3311583210259</v>
      </c>
      <c r="M115">
        <v>456.3577362601949</v>
      </c>
      <c r="N115">
        <v>659.2273280628792</v>
      </c>
    </row>
    <row r="116" spans="1:14">
      <c r="A116">
        <v>114</v>
      </c>
      <c r="B116">
        <v>6.646558254537974</v>
      </c>
      <c r="C116">
        <v>869.3342627585544</v>
      </c>
      <c r="D116">
        <v>0.4312358886093042</v>
      </c>
      <c r="E116">
        <v>102.2008035893681</v>
      </c>
      <c r="F116">
        <v>40.60811299790487</v>
      </c>
      <c r="G116">
        <v>39954.68553908046</v>
      </c>
      <c r="H116">
        <v>0.3692493205468267</v>
      </c>
      <c r="I116">
        <v>0.1562169880751917</v>
      </c>
      <c r="J116">
        <v>17.15815658150425</v>
      </c>
      <c r="K116">
        <v>2.855801229397878</v>
      </c>
      <c r="L116">
        <v>925.3311583210259</v>
      </c>
      <c r="M116">
        <v>456.3813329245608</v>
      </c>
      <c r="N116">
        <v>658.9622973547783</v>
      </c>
    </row>
    <row r="117" spans="1:14">
      <c r="A117">
        <v>115</v>
      </c>
      <c r="B117">
        <v>6.676581962977949</v>
      </c>
      <c r="C117">
        <v>873.0852595688781</v>
      </c>
      <c r="D117">
        <v>0.4314272573528683</v>
      </c>
      <c r="E117">
        <v>102.5547374214195</v>
      </c>
      <c r="F117">
        <v>40.43287904151836</v>
      </c>
      <c r="G117">
        <v>39953.33897514328</v>
      </c>
      <c r="H117">
        <v>0.3692391541669508</v>
      </c>
      <c r="I117">
        <v>0.1562126870212548</v>
      </c>
      <c r="J117">
        <v>17.17204209410275</v>
      </c>
      <c r="K117">
        <v>2.855801229397878</v>
      </c>
      <c r="L117">
        <v>925.3311583210259</v>
      </c>
      <c r="M117">
        <v>456.3938986179514</v>
      </c>
      <c r="N117">
        <v>656.8500713917736</v>
      </c>
    </row>
    <row r="118" spans="1:14">
      <c r="A118">
        <v>116</v>
      </c>
      <c r="B118">
        <v>6.683986841989119</v>
      </c>
      <c r="C118">
        <v>873.3497636095124</v>
      </c>
      <c r="D118">
        <v>0.4315519442229634</v>
      </c>
      <c r="E118">
        <v>102.5814096208772</v>
      </c>
      <c r="F118">
        <v>40.42085992980289</v>
      </c>
      <c r="G118">
        <v>39953.7345181542</v>
      </c>
      <c r="H118">
        <v>0.3692426327884498</v>
      </c>
      <c r="I118">
        <v>0.1562141587091984</v>
      </c>
      <c r="J118">
        <v>17.17322851900961</v>
      </c>
      <c r="K118">
        <v>2.855801229397878</v>
      </c>
      <c r="L118">
        <v>925.3311583210259</v>
      </c>
      <c r="M118">
        <v>456.3895989475253</v>
      </c>
      <c r="N118">
        <v>656.5937955332913</v>
      </c>
    </row>
    <row r="119" spans="1:14">
      <c r="A119">
        <v>117</v>
      </c>
      <c r="B119">
        <v>6.77633447976957</v>
      </c>
      <c r="C119">
        <v>886.3460811821641</v>
      </c>
      <c r="D119">
        <v>0.4317354705097481</v>
      </c>
      <c r="E119">
        <v>103.7491993515943</v>
      </c>
      <c r="F119">
        <v>39.82475664439414</v>
      </c>
      <c r="G119">
        <v>39947.67156056524</v>
      </c>
      <c r="H119">
        <v>0.3697066961403101</v>
      </c>
      <c r="I119">
        <v>0.1564104883300527</v>
      </c>
      <c r="J119">
        <v>17.23242456920898</v>
      </c>
      <c r="K119">
        <v>2.855801229397878</v>
      </c>
      <c r="L119">
        <v>925.3311583210259</v>
      </c>
      <c r="M119">
        <v>455.8167294559726</v>
      </c>
      <c r="N119">
        <v>650.3252329373848</v>
      </c>
    </row>
    <row r="120" spans="1:14">
      <c r="A120">
        <v>118</v>
      </c>
      <c r="B120">
        <v>6.883370233134272</v>
      </c>
      <c r="C120">
        <v>899.7918403299019</v>
      </c>
      <c r="D120">
        <v>0.4321681487852982</v>
      </c>
      <c r="E120">
        <v>104.9610081304771</v>
      </c>
      <c r="F120">
        <v>39.22693074371451</v>
      </c>
      <c r="G120">
        <v>39942.781997742</v>
      </c>
      <c r="H120">
        <v>0.3701104417049722</v>
      </c>
      <c r="I120">
        <v>0.156581299520624</v>
      </c>
      <c r="J120">
        <v>17.29267185803549</v>
      </c>
      <c r="K120">
        <v>2.855801229397878</v>
      </c>
      <c r="L120">
        <v>925.3311583210259</v>
      </c>
      <c r="M120">
        <v>455.3194887351523</v>
      </c>
      <c r="N120">
        <v>643.7993757914491</v>
      </c>
    </row>
    <row r="121" spans="1:14">
      <c r="A121">
        <v>119</v>
      </c>
      <c r="B121">
        <v>6.940973656390299</v>
      </c>
      <c r="C121">
        <v>905.8014715108876</v>
      </c>
      <c r="D121">
        <v>0.4325024676175858</v>
      </c>
      <c r="E121">
        <v>105.4980909353199</v>
      </c>
      <c r="F121">
        <v>38.96606343303554</v>
      </c>
      <c r="G121">
        <v>39941.67278224142</v>
      </c>
      <c r="H121">
        <v>0.3702824270889063</v>
      </c>
      <c r="I121">
        <v>0.1566540607612713</v>
      </c>
      <c r="J121">
        <v>17.32137040635925</v>
      </c>
      <c r="K121">
        <v>2.855801229397878</v>
      </c>
      <c r="L121">
        <v>925.3311583210259</v>
      </c>
      <c r="M121">
        <v>455.1080061171448</v>
      </c>
      <c r="N121">
        <v>640.8959546518336</v>
      </c>
    </row>
    <row r="122" spans="1:14">
      <c r="A122">
        <v>120</v>
      </c>
      <c r="B122">
        <v>6.951967317946449</v>
      </c>
      <c r="C122">
        <v>906.750851336449</v>
      </c>
      <c r="D122">
        <v>0.4327500335691364</v>
      </c>
      <c r="E122">
        <v>105.575674781112</v>
      </c>
      <c r="F122">
        <v>38.92717693290111</v>
      </c>
      <c r="G122">
        <v>39945.13923704638</v>
      </c>
      <c r="H122">
        <v>0.3703482093648321</v>
      </c>
      <c r="I122">
        <v>0.1566818910332367</v>
      </c>
      <c r="J122">
        <v>17.32706356995358</v>
      </c>
      <c r="K122">
        <v>2.855801229397878</v>
      </c>
      <c r="L122">
        <v>925.3311583210259</v>
      </c>
      <c r="M122">
        <v>455.027168571081</v>
      </c>
      <c r="N122">
        <v>640.316838068472</v>
      </c>
    </row>
    <row r="123" spans="1:14">
      <c r="A123">
        <v>121</v>
      </c>
      <c r="B123">
        <v>7.113707661334702</v>
      </c>
      <c r="C123">
        <v>929.8758681067479</v>
      </c>
      <c r="D123">
        <v>0.4323385963429952</v>
      </c>
      <c r="E123">
        <v>107.6692807701636</v>
      </c>
      <c r="F123">
        <v>37.94602455389273</v>
      </c>
      <c r="G123">
        <v>39920.82263548299</v>
      </c>
      <c r="H123">
        <v>0.3708772753548655</v>
      </c>
      <c r="I123">
        <v>0.1569057210875036</v>
      </c>
      <c r="J123">
        <v>17.42370508621541</v>
      </c>
      <c r="K123">
        <v>2.855801229397878</v>
      </c>
      <c r="L123">
        <v>925.3311583210259</v>
      </c>
      <c r="M123">
        <v>454.3780605900062</v>
      </c>
      <c r="N123">
        <v>630.6188075476814</v>
      </c>
    </row>
    <row r="124" spans="1:14">
      <c r="A124">
        <v>122</v>
      </c>
      <c r="B124">
        <v>7.228817188093655</v>
      </c>
      <c r="C124">
        <v>944.9955425034351</v>
      </c>
      <c r="D124">
        <v>0.4315149802332954</v>
      </c>
      <c r="E124">
        <v>109.0774784748945</v>
      </c>
      <c r="F124">
        <v>37.35560514039786</v>
      </c>
      <c r="G124">
        <v>39952.39827936983</v>
      </c>
      <c r="H124">
        <v>0.3711347685437039</v>
      </c>
      <c r="I124">
        <v>0.1570146578090408</v>
      </c>
      <c r="J124">
        <v>17.47542443761839</v>
      </c>
      <c r="K124">
        <v>2.855801229397878</v>
      </c>
      <c r="L124">
        <v>925.3311583210259</v>
      </c>
      <c r="M124">
        <v>454.0628132306217</v>
      </c>
      <c r="N124">
        <v>623.5733322183726</v>
      </c>
    </row>
    <row r="125" spans="1:14">
      <c r="A125">
        <v>123</v>
      </c>
      <c r="B125">
        <v>7.342750698377003</v>
      </c>
      <c r="C125">
        <v>956.5230342971723</v>
      </c>
      <c r="D125">
        <v>0.430762938794393</v>
      </c>
      <c r="E125">
        <v>110.1490647069615</v>
      </c>
      <c r="F125">
        <v>36.9445804855187</v>
      </c>
      <c r="G125">
        <v>40027.32204266996</v>
      </c>
      <c r="H125">
        <v>0.3712451085588368</v>
      </c>
      <c r="I125">
        <v>0.1570613389642091</v>
      </c>
      <c r="J125">
        <v>17.51344179729895</v>
      </c>
      <c r="K125">
        <v>2.855801229397878</v>
      </c>
      <c r="L125">
        <v>925.3311583210259</v>
      </c>
      <c r="M125">
        <v>453.9278584621179</v>
      </c>
      <c r="N125">
        <v>617.2172291943766</v>
      </c>
    </row>
    <row r="126" spans="1:14">
      <c r="A126">
        <v>124</v>
      </c>
      <c r="B126">
        <v>7.468518774828427</v>
      </c>
      <c r="C126">
        <v>971.3083078947319</v>
      </c>
      <c r="D126">
        <v>0.4308052981659977</v>
      </c>
      <c r="E126">
        <v>111.5034161829003</v>
      </c>
      <c r="F126">
        <v>36.42439867446328</v>
      </c>
      <c r="G126">
        <v>40109.27967413314</v>
      </c>
      <c r="H126">
        <v>0.3717432805384333</v>
      </c>
      <c r="I126">
        <v>0.1572720988000858</v>
      </c>
      <c r="J126">
        <v>17.56545864486772</v>
      </c>
      <c r="K126">
        <v>2.855801229397878</v>
      </c>
      <c r="L126">
        <v>925.3311583210259</v>
      </c>
      <c r="M126">
        <v>453.319551192874</v>
      </c>
      <c r="N126">
        <v>610.5181379191642</v>
      </c>
    </row>
    <row r="127" spans="1:14">
      <c r="A127">
        <v>125</v>
      </c>
      <c r="B127">
        <v>7.523736247738954</v>
      </c>
      <c r="C127">
        <v>980.2803471493617</v>
      </c>
      <c r="D127">
        <v>0.4314712603427049</v>
      </c>
      <c r="E127">
        <v>112.2611557352569</v>
      </c>
      <c r="F127">
        <v>36.09039056658039</v>
      </c>
      <c r="G127">
        <v>40108.038775708</v>
      </c>
      <c r="H127">
        <v>0.3721539964796778</v>
      </c>
      <c r="I127">
        <v>0.1574458589229228</v>
      </c>
      <c r="J127">
        <v>17.611775700265</v>
      </c>
      <c r="K127">
        <v>2.855801229397878</v>
      </c>
      <c r="L127">
        <v>925.3311583210259</v>
      </c>
      <c r="M127">
        <v>452.8192594644127</v>
      </c>
      <c r="N127">
        <v>607.3407041280763</v>
      </c>
    </row>
    <row r="128" spans="1:14">
      <c r="A128">
        <v>126</v>
      </c>
      <c r="B128">
        <v>7.516335500538104</v>
      </c>
      <c r="C128">
        <v>980.5436263180816</v>
      </c>
      <c r="D128">
        <v>0.4304921908733833</v>
      </c>
      <c r="E128">
        <v>112.286550389269</v>
      </c>
      <c r="F128">
        <v>36.1082611719916</v>
      </c>
      <c r="G128">
        <v>40162.08828823109</v>
      </c>
      <c r="H128">
        <v>0.3719994652996534</v>
      </c>
      <c r="I128">
        <v>0.1573804819698349</v>
      </c>
      <c r="J128">
        <v>17.61368210342163</v>
      </c>
      <c r="K128">
        <v>2.855801229397878</v>
      </c>
      <c r="L128">
        <v>925.3311583210259</v>
      </c>
      <c r="M128">
        <v>453.0073637522677</v>
      </c>
      <c r="N128">
        <v>607.6000242789501</v>
      </c>
    </row>
    <row r="129" spans="1:14">
      <c r="A129">
        <v>127</v>
      </c>
      <c r="B129">
        <v>7.679773667488604</v>
      </c>
      <c r="C129">
        <v>1000.306603043097</v>
      </c>
      <c r="D129">
        <v>0.4318582287954347</v>
      </c>
      <c r="E129">
        <v>114.068922601027</v>
      </c>
      <c r="F129">
        <v>35.36088837263989</v>
      </c>
      <c r="G129">
        <v>40094.09784622415</v>
      </c>
      <c r="H129">
        <v>0.3727155029122823</v>
      </c>
      <c r="I129">
        <v>0.1576834134390866</v>
      </c>
      <c r="J129">
        <v>17.68618799143144</v>
      </c>
      <c r="K129">
        <v>2.855801229397878</v>
      </c>
      <c r="L129">
        <v>925.3311583210259</v>
      </c>
      <c r="M129">
        <v>452.1370744600063</v>
      </c>
      <c r="N129">
        <v>599.3208103257333</v>
      </c>
    </row>
    <row r="130" spans="1:14">
      <c r="A130">
        <v>128</v>
      </c>
      <c r="B130">
        <v>7.746572512977131</v>
      </c>
      <c r="C130">
        <v>1010.190024698273</v>
      </c>
      <c r="D130">
        <v>0.4315639398104037</v>
      </c>
      <c r="E130">
        <v>114.9032841338235</v>
      </c>
      <c r="F130">
        <v>35.01470991501051</v>
      </c>
      <c r="G130">
        <v>40093.65893667575</v>
      </c>
      <c r="H130">
        <v>0.3732836737693995</v>
      </c>
      <c r="I130">
        <v>0.1579237874494693</v>
      </c>
      <c r="J130">
        <v>17.73434896094117</v>
      </c>
      <c r="K130">
        <v>2.855801229397878</v>
      </c>
      <c r="L130">
        <v>925.3311583210259</v>
      </c>
      <c r="M130">
        <v>451.448881733717</v>
      </c>
      <c r="N130">
        <v>596.3591250185794</v>
      </c>
    </row>
    <row r="131" spans="1:14">
      <c r="A131">
        <v>129</v>
      </c>
      <c r="B131">
        <v>7.738034233457731</v>
      </c>
      <c r="C131">
        <v>1010.069384398494</v>
      </c>
      <c r="D131">
        <v>0.4317362957376661</v>
      </c>
      <c r="E131">
        <v>114.8674453501951</v>
      </c>
      <c r="F131">
        <v>35.01862727151038</v>
      </c>
      <c r="G131">
        <v>40093.12417021069</v>
      </c>
      <c r="H131">
        <v>0.3734199567088745</v>
      </c>
      <c r="I131">
        <v>0.1579814441847594</v>
      </c>
      <c r="J131">
        <v>17.73963674403513</v>
      </c>
      <c r="K131">
        <v>2.855801229397878</v>
      </c>
      <c r="L131">
        <v>925.3311583210259</v>
      </c>
      <c r="M131">
        <v>451.2841214430046</v>
      </c>
      <c r="N131">
        <v>596.7291126505759</v>
      </c>
    </row>
    <row r="132" spans="1:14">
      <c r="A132">
        <v>130</v>
      </c>
      <c r="B132">
        <v>7.80706065095393</v>
      </c>
      <c r="C132">
        <v>1017.688172323843</v>
      </c>
      <c r="D132">
        <v>0.4319058168510833</v>
      </c>
      <c r="E132">
        <v>115.6262101350361</v>
      </c>
      <c r="F132">
        <v>34.7542175461644</v>
      </c>
      <c r="G132">
        <v>40088.54985918361</v>
      </c>
      <c r="H132">
        <v>0.3738671811461143</v>
      </c>
      <c r="I132">
        <v>0.1581706498262912</v>
      </c>
      <c r="J132">
        <v>17.75119488319604</v>
      </c>
      <c r="K132">
        <v>2.855801229397878</v>
      </c>
      <c r="L132">
        <v>925.3311583210259</v>
      </c>
      <c r="M132">
        <v>450.7442899268261</v>
      </c>
      <c r="N132">
        <v>593.3978203792656</v>
      </c>
    </row>
    <row r="133" spans="1:14">
      <c r="A133">
        <v>131</v>
      </c>
      <c r="B133">
        <v>7.811422265841413</v>
      </c>
      <c r="C133">
        <v>1018.269855291592</v>
      </c>
      <c r="D133">
        <v>0.431935766335494</v>
      </c>
      <c r="E133">
        <v>115.6651206414885</v>
      </c>
      <c r="F133">
        <v>34.7342728867983</v>
      </c>
      <c r="G133">
        <v>40088.36364117861</v>
      </c>
      <c r="H133">
        <v>0.3739605262436152</v>
      </c>
      <c r="I133">
        <v>0.1582101410025013</v>
      </c>
      <c r="J133">
        <v>17.75605319436997</v>
      </c>
      <c r="K133">
        <v>2.855801229397878</v>
      </c>
      <c r="L133">
        <v>925.3311583210259</v>
      </c>
      <c r="M133">
        <v>450.6317786676451</v>
      </c>
      <c r="N133">
        <v>593.2594346245669</v>
      </c>
    </row>
    <row r="134" spans="1:14">
      <c r="A134">
        <v>132</v>
      </c>
      <c r="B134">
        <v>7.947465694220719</v>
      </c>
      <c r="C134">
        <v>1036.669086446741</v>
      </c>
      <c r="D134">
        <v>0.4319845125654436</v>
      </c>
      <c r="E134">
        <v>117.3279204237838</v>
      </c>
      <c r="F134">
        <v>34.11719145015955</v>
      </c>
      <c r="G134">
        <v>40087.11297451196</v>
      </c>
      <c r="H134">
        <v>0.3744128335460677</v>
      </c>
      <c r="I134">
        <v>0.1584014970336211</v>
      </c>
      <c r="J134">
        <v>17.82052322790198</v>
      </c>
      <c r="K134">
        <v>2.855801229397878</v>
      </c>
      <c r="L134">
        <v>925.3311583210259</v>
      </c>
      <c r="M134">
        <v>450.0873955003331</v>
      </c>
      <c r="N134">
        <v>586.582075134532</v>
      </c>
    </row>
    <row r="135" spans="1:14">
      <c r="A135">
        <v>133</v>
      </c>
      <c r="B135">
        <v>8.045377197397967</v>
      </c>
      <c r="C135">
        <v>1048.26154973631</v>
      </c>
      <c r="D135">
        <v>0.4319439264394629</v>
      </c>
      <c r="E135">
        <v>118.3857124821017</v>
      </c>
      <c r="F135">
        <v>33.73964267302802</v>
      </c>
      <c r="G135">
        <v>40086.57782093645</v>
      </c>
      <c r="H135">
        <v>0.3747975373946313</v>
      </c>
      <c r="I135">
        <v>0.1585642523135348</v>
      </c>
      <c r="J135">
        <v>17.85723393506094</v>
      </c>
      <c r="K135">
        <v>2.855801229397878</v>
      </c>
      <c r="L135">
        <v>925.3311583210259</v>
      </c>
      <c r="M135">
        <v>449.6254117998992</v>
      </c>
      <c r="N135">
        <v>582.2831155330842</v>
      </c>
    </row>
    <row r="136" spans="1:14">
      <c r="A136">
        <v>134</v>
      </c>
      <c r="B136">
        <v>8.058581764007585</v>
      </c>
      <c r="C136">
        <v>1052.242025884836</v>
      </c>
      <c r="D136">
        <v>0.4318410762391366</v>
      </c>
      <c r="E136">
        <v>118.675623485761</v>
      </c>
      <c r="F136">
        <v>33.61199813813158</v>
      </c>
      <c r="G136">
        <v>40086.55161879084</v>
      </c>
      <c r="H136">
        <v>0.375099681280938</v>
      </c>
      <c r="I136">
        <v>0.1586920792457937</v>
      </c>
      <c r="J136">
        <v>17.88574229328449</v>
      </c>
      <c r="K136">
        <v>2.855801229397878</v>
      </c>
      <c r="L136">
        <v>925.3311583210259</v>
      </c>
      <c r="M136">
        <v>449.2632372204925</v>
      </c>
      <c r="N136">
        <v>581.7424113226079</v>
      </c>
    </row>
    <row r="137" spans="1:14">
      <c r="A137">
        <v>135</v>
      </c>
      <c r="B137">
        <v>8.065073457746427</v>
      </c>
      <c r="C137">
        <v>1052.949264980251</v>
      </c>
      <c r="D137">
        <v>0.4318545882869861</v>
      </c>
      <c r="E137">
        <v>118.7250933635271</v>
      </c>
      <c r="F137">
        <v>33.58930340788186</v>
      </c>
      <c r="G137">
        <v>40086.30225803675</v>
      </c>
      <c r="H137">
        <v>0.3752307377405659</v>
      </c>
      <c r="I137">
        <v>0.1587475248329665</v>
      </c>
      <c r="J137">
        <v>17.89080858533663</v>
      </c>
      <c r="K137">
        <v>2.855801229397878</v>
      </c>
      <c r="L137">
        <v>925.3311583210259</v>
      </c>
      <c r="M137">
        <v>449.1063235047738</v>
      </c>
      <c r="N137">
        <v>581.6136083660923</v>
      </c>
    </row>
    <row r="138" spans="1:14">
      <c r="A138">
        <v>136</v>
      </c>
      <c r="B138">
        <v>8.197087258404391</v>
      </c>
      <c r="C138">
        <v>1070.948491299758</v>
      </c>
      <c r="D138">
        <v>0.4317674285836313</v>
      </c>
      <c r="E138">
        <v>120.3660674216222</v>
      </c>
      <c r="F138">
        <v>33.02436496331471</v>
      </c>
      <c r="G138">
        <v>40085.42525617002</v>
      </c>
      <c r="H138">
        <v>0.3755584847541603</v>
      </c>
      <c r="I138">
        <v>0.1588861835886239</v>
      </c>
      <c r="J138">
        <v>17.94755377949408</v>
      </c>
      <c r="K138">
        <v>2.855801229397878</v>
      </c>
      <c r="L138">
        <v>925.3311583210259</v>
      </c>
      <c r="M138">
        <v>448.7143918555353</v>
      </c>
      <c r="N138">
        <v>575.4220222362144</v>
      </c>
    </row>
    <row r="139" spans="1:14">
      <c r="A139">
        <v>137</v>
      </c>
      <c r="B139">
        <v>8.238905052927255</v>
      </c>
      <c r="C139">
        <v>1077.463337986811</v>
      </c>
      <c r="D139">
        <v>0.4314709129615332</v>
      </c>
      <c r="E139">
        <v>120.9223472606356</v>
      </c>
      <c r="F139">
        <v>32.8247017255901</v>
      </c>
      <c r="G139">
        <v>40085.46296833251</v>
      </c>
      <c r="H139">
        <v>0.3758911415941028</v>
      </c>
      <c r="I139">
        <v>0.1590269195269364</v>
      </c>
      <c r="J139">
        <v>17.97488312365058</v>
      </c>
      <c r="K139">
        <v>2.855801229397878</v>
      </c>
      <c r="L139">
        <v>925.3311583210259</v>
      </c>
      <c r="M139">
        <v>448.317287760455</v>
      </c>
      <c r="N139">
        <v>573.7107127588231</v>
      </c>
    </row>
    <row r="140" spans="1:14">
      <c r="A140">
        <v>138</v>
      </c>
      <c r="B140">
        <v>8.253076336288213</v>
      </c>
      <c r="C140">
        <v>1078.053815413646</v>
      </c>
      <c r="D140">
        <v>0.4316723145315006</v>
      </c>
      <c r="E140">
        <v>120.9931625714805</v>
      </c>
      <c r="F140">
        <v>32.80669906359356</v>
      </c>
      <c r="G140">
        <v>40085.41178224974</v>
      </c>
      <c r="H140">
        <v>0.3758662213810386</v>
      </c>
      <c r="I140">
        <v>0.1590163766216135</v>
      </c>
      <c r="J140">
        <v>17.97333097553965</v>
      </c>
      <c r="K140">
        <v>2.855801229397878</v>
      </c>
      <c r="L140">
        <v>925.3311583210259</v>
      </c>
      <c r="M140">
        <v>448.3470115336904</v>
      </c>
      <c r="N140">
        <v>573.2723387514716</v>
      </c>
    </row>
    <row r="141" spans="1:14">
      <c r="A141">
        <v>139</v>
      </c>
      <c r="B141">
        <v>8.389699667912613</v>
      </c>
      <c r="C141">
        <v>1097.040174693235</v>
      </c>
      <c r="D141">
        <v>0.4313267837442613</v>
      </c>
      <c r="E141">
        <v>122.7194517032897</v>
      </c>
      <c r="F141">
        <v>32.23865204850088</v>
      </c>
      <c r="G141">
        <v>40084.83053930473</v>
      </c>
      <c r="H141">
        <v>0.3762802319204544</v>
      </c>
      <c r="I141">
        <v>0.1591915305783036</v>
      </c>
      <c r="J141">
        <v>18.03118106614476</v>
      </c>
      <c r="K141">
        <v>2.855801229397878</v>
      </c>
      <c r="L141">
        <v>925.3311583210259</v>
      </c>
      <c r="M141">
        <v>447.8537079467786</v>
      </c>
      <c r="N141">
        <v>567.0982481166872</v>
      </c>
    </row>
    <row r="142" spans="1:14">
      <c r="A142">
        <v>140</v>
      </c>
      <c r="B142">
        <v>8.450547382571125</v>
      </c>
      <c r="C142">
        <v>1105.845564890171</v>
      </c>
      <c r="D142">
        <v>0.430894440212802</v>
      </c>
      <c r="E142">
        <v>123.5003746696385</v>
      </c>
      <c r="F142">
        <v>31.98195977672754</v>
      </c>
      <c r="G142">
        <v>40084.85434016108</v>
      </c>
      <c r="H142">
        <v>0.3767004416149628</v>
      </c>
      <c r="I142">
        <v>0.1593693071893449</v>
      </c>
      <c r="J142">
        <v>18.06046218238149</v>
      </c>
      <c r="K142">
        <v>2.855801229397878</v>
      </c>
      <c r="L142">
        <v>925.3311583210259</v>
      </c>
      <c r="M142">
        <v>447.3541267172116</v>
      </c>
      <c r="N142">
        <v>564.6407408421657</v>
      </c>
    </row>
    <row r="143" spans="1:14">
      <c r="A143">
        <v>141</v>
      </c>
      <c r="B143">
        <v>8.439083013789556</v>
      </c>
      <c r="C143">
        <v>1105.234561099197</v>
      </c>
      <c r="D143">
        <v>0.4307611626223701</v>
      </c>
      <c r="E143">
        <v>123.4372706930026</v>
      </c>
      <c r="F143">
        <v>31.99967926209145</v>
      </c>
      <c r="G143">
        <v>40084.94051808652</v>
      </c>
      <c r="H143">
        <v>0.3766870845106257</v>
      </c>
      <c r="I143">
        <v>0.1593636562470334</v>
      </c>
      <c r="J143">
        <v>18.06000565995267</v>
      </c>
      <c r="K143">
        <v>2.855801229397878</v>
      </c>
      <c r="L143">
        <v>925.3311583210259</v>
      </c>
      <c r="M143">
        <v>447.3699896336514</v>
      </c>
      <c r="N143">
        <v>564.9383452396991</v>
      </c>
    </row>
    <row r="144" spans="1:14">
      <c r="A144">
        <v>142</v>
      </c>
      <c r="B144">
        <v>8.570698888649812</v>
      </c>
      <c r="C144">
        <v>1122.469035629241</v>
      </c>
      <c r="D144">
        <v>0.4305243551963818</v>
      </c>
      <c r="E144">
        <v>125.0273335392039</v>
      </c>
      <c r="F144">
        <v>31.50836993278616</v>
      </c>
      <c r="G144">
        <v>40084.97681438873</v>
      </c>
      <c r="H144">
        <v>0.3770191037943122</v>
      </c>
      <c r="I144">
        <v>0.1595041224567033</v>
      </c>
      <c r="J144">
        <v>18.1060886248972</v>
      </c>
      <c r="K144">
        <v>2.855801229397878</v>
      </c>
      <c r="L144">
        <v>925.3311583210259</v>
      </c>
      <c r="M144">
        <v>446.9760163256531</v>
      </c>
      <c r="N144">
        <v>559.4212116031767</v>
      </c>
    </row>
    <row r="145" spans="1:14">
      <c r="A145">
        <v>143</v>
      </c>
      <c r="B145">
        <v>8.697412151858519</v>
      </c>
      <c r="C145">
        <v>1134.159091425061</v>
      </c>
      <c r="D145">
        <v>0.4314635917690559</v>
      </c>
      <c r="E145">
        <v>126.0204477527419</v>
      </c>
      <c r="F145">
        <v>31.19536053997782</v>
      </c>
      <c r="G145">
        <v>40111.64112237797</v>
      </c>
      <c r="H145">
        <v>0.3770848782453863</v>
      </c>
      <c r="I145">
        <v>0.1595319494182367</v>
      </c>
      <c r="J145">
        <v>18.15238491113272</v>
      </c>
      <c r="K145">
        <v>2.855801229397878</v>
      </c>
      <c r="L145">
        <v>925.3311583210259</v>
      </c>
      <c r="M145">
        <v>446.8980508494075</v>
      </c>
      <c r="N145">
        <v>554.944320342124</v>
      </c>
    </row>
    <row r="146" spans="1:14">
      <c r="A146">
        <v>144</v>
      </c>
      <c r="B146">
        <v>8.684313858388892</v>
      </c>
      <c r="C146">
        <v>1133.075294828129</v>
      </c>
      <c r="D146">
        <v>0.4313122430925029</v>
      </c>
      <c r="E146">
        <v>125.9083978476012</v>
      </c>
      <c r="F146">
        <v>31.22532113023254</v>
      </c>
      <c r="G146">
        <v>40111.91748046359</v>
      </c>
      <c r="H146">
        <v>0.3771668509033979</v>
      </c>
      <c r="I146">
        <v>0.1595666292971871</v>
      </c>
      <c r="J146">
        <v>18.15117700616422</v>
      </c>
      <c r="K146">
        <v>2.855801229397878</v>
      </c>
      <c r="L146">
        <v>925.3311583210259</v>
      </c>
      <c r="M146">
        <v>446.8009229575989</v>
      </c>
      <c r="N146">
        <v>555.4138170534028</v>
      </c>
    </row>
    <row r="147" spans="1:14">
      <c r="A147">
        <v>145</v>
      </c>
      <c r="B147">
        <v>8.727544438619818</v>
      </c>
      <c r="C147">
        <v>1137.619172829685</v>
      </c>
      <c r="D147">
        <v>0.4314319443649023</v>
      </c>
      <c r="E147">
        <v>126.3335521479863</v>
      </c>
      <c r="F147">
        <v>31.10111923333391</v>
      </c>
      <c r="G147">
        <v>40113.0966615865</v>
      </c>
      <c r="H147">
        <v>0.3772546866342634</v>
      </c>
      <c r="I147">
        <v>0.1596037896453791</v>
      </c>
      <c r="J147">
        <v>18.16195215525859</v>
      </c>
      <c r="K147">
        <v>2.855801229397878</v>
      </c>
      <c r="L147">
        <v>925.3311583210259</v>
      </c>
      <c r="M147">
        <v>446.6968948646157</v>
      </c>
      <c r="N147">
        <v>553.8086612907582</v>
      </c>
    </row>
    <row r="148" spans="1:14">
      <c r="A148">
        <v>146</v>
      </c>
      <c r="B148">
        <v>8.715902912423585</v>
      </c>
      <c r="C148">
        <v>1136.911370246277</v>
      </c>
      <c r="D148">
        <v>0.4312819486606097</v>
      </c>
      <c r="E148">
        <v>126.2582934101148</v>
      </c>
      <c r="F148">
        <v>31.1205128874871</v>
      </c>
      <c r="G148">
        <v>40113.16748834078</v>
      </c>
      <c r="H148">
        <v>0.377301938667787</v>
      </c>
      <c r="I148">
        <v>0.1596237803940325</v>
      </c>
      <c r="J148">
        <v>18.16149282464326</v>
      </c>
      <c r="K148">
        <v>2.855801229397878</v>
      </c>
      <c r="L148">
        <v>925.3311583210259</v>
      </c>
      <c r="M148">
        <v>446.640952038758</v>
      </c>
      <c r="N148">
        <v>554.1738921468838</v>
      </c>
    </row>
    <row r="149" spans="1:14">
      <c r="A149">
        <v>147</v>
      </c>
      <c r="B149">
        <v>8.818636403910542</v>
      </c>
      <c r="C149">
        <v>1150.391397807824</v>
      </c>
      <c r="D149">
        <v>0.4310609214326099</v>
      </c>
      <c r="E149">
        <v>127.4924948258879</v>
      </c>
      <c r="F149">
        <v>30.75755338352848</v>
      </c>
      <c r="G149">
        <v>40117.08724903328</v>
      </c>
      <c r="H149">
        <v>0.3775428804476873</v>
      </c>
      <c r="I149">
        <v>0.1597257147702469</v>
      </c>
      <c r="J149">
        <v>18.19753005524543</v>
      </c>
      <c r="K149">
        <v>2.855801229397878</v>
      </c>
      <c r="L149">
        <v>925.3311583210259</v>
      </c>
      <c r="M149">
        <v>446.3559129835047</v>
      </c>
      <c r="N149">
        <v>550.0644225945643</v>
      </c>
    </row>
    <row r="150" spans="1:14">
      <c r="A150">
        <v>148</v>
      </c>
      <c r="B150">
        <v>8.897474974819799</v>
      </c>
      <c r="C150">
        <v>1161.289636839326</v>
      </c>
      <c r="D150">
        <v>0.4307381982946858</v>
      </c>
      <c r="E150">
        <v>128.4913356443589</v>
      </c>
      <c r="F150">
        <v>30.47067583421553</v>
      </c>
      <c r="G150">
        <v>40121.19773651105</v>
      </c>
      <c r="H150">
        <v>0.377804723733741</v>
      </c>
      <c r="I150">
        <v>0.1598364918718389</v>
      </c>
      <c r="J150">
        <v>18.22540399493795</v>
      </c>
      <c r="K150">
        <v>2.855801229397878</v>
      </c>
      <c r="L150">
        <v>925.3311583210259</v>
      </c>
      <c r="M150">
        <v>446.0465592574564</v>
      </c>
      <c r="N150">
        <v>546.8428525917083</v>
      </c>
    </row>
    <row r="151" spans="1:14">
      <c r="A151">
        <v>149</v>
      </c>
      <c r="B151">
        <v>9.029299844382637</v>
      </c>
      <c r="C151">
        <v>1175.677708046814</v>
      </c>
      <c r="D151">
        <v>0.4312877146129434</v>
      </c>
      <c r="E151">
        <v>129.7768679088996</v>
      </c>
      <c r="F151">
        <v>30.1051927337184</v>
      </c>
      <c r="G151">
        <v>40138.64557595232</v>
      </c>
      <c r="H151">
        <v>0.3784117704732909</v>
      </c>
      <c r="I151">
        <v>0.1600933129626209</v>
      </c>
      <c r="J151">
        <v>18.26741201742004</v>
      </c>
      <c r="K151">
        <v>2.855801229397878</v>
      </c>
      <c r="L151">
        <v>925.3311583210259</v>
      </c>
      <c r="M151">
        <v>445.3310130440144</v>
      </c>
      <c r="N151">
        <v>542.2339287538267</v>
      </c>
    </row>
    <row r="152" spans="1:14">
      <c r="A152">
        <v>150</v>
      </c>
      <c r="B152">
        <v>9.17418731905598</v>
      </c>
      <c r="C152">
        <v>1192.22996309283</v>
      </c>
      <c r="D152">
        <v>0.4315729960247867</v>
      </c>
      <c r="E152">
        <v>131.2828528881736</v>
      </c>
      <c r="F152">
        <v>29.69227376892781</v>
      </c>
      <c r="G152">
        <v>40150.67450832304</v>
      </c>
      <c r="H152">
        <v>0.3788814078303265</v>
      </c>
      <c r="I152">
        <v>0.160292000757889</v>
      </c>
      <c r="J152">
        <v>18.31098200789616</v>
      </c>
      <c r="K152">
        <v>2.855801229397878</v>
      </c>
      <c r="L152">
        <v>925.3311583210259</v>
      </c>
      <c r="M152">
        <v>444.7790089718952</v>
      </c>
      <c r="N152">
        <v>537.1956097258013</v>
      </c>
    </row>
    <row r="153" spans="1:14">
      <c r="A153">
        <v>151</v>
      </c>
      <c r="B153">
        <v>9.291551272275195</v>
      </c>
      <c r="C153">
        <v>1207.282866545756</v>
      </c>
      <c r="D153">
        <v>0.4315422474793748</v>
      </c>
      <c r="E153">
        <v>132.6678919167852</v>
      </c>
      <c r="F153">
        <v>29.32719858690854</v>
      </c>
      <c r="G153">
        <v>40163.08634450024</v>
      </c>
      <c r="H153">
        <v>0.3792599579059269</v>
      </c>
      <c r="I153">
        <v>0.1604521525831066</v>
      </c>
      <c r="J153">
        <v>18.3460499237909</v>
      </c>
      <c r="K153">
        <v>2.855801229397878</v>
      </c>
      <c r="L153">
        <v>925.3311583210259</v>
      </c>
      <c r="M153">
        <v>444.335062480942</v>
      </c>
      <c r="N153">
        <v>532.684849076356</v>
      </c>
    </row>
    <row r="154" spans="1:14">
      <c r="A154">
        <v>152</v>
      </c>
      <c r="B154">
        <v>9.429248125051165</v>
      </c>
      <c r="C154">
        <v>1225.521898834313</v>
      </c>
      <c r="D154">
        <v>0.4322111914547627</v>
      </c>
      <c r="E154">
        <v>134.2826833448417</v>
      </c>
      <c r="F154">
        <v>28.88136943599769</v>
      </c>
      <c r="G154">
        <v>40140.13901325942</v>
      </c>
      <c r="H154">
        <v>0.3798612776519448</v>
      </c>
      <c r="I154">
        <v>0.1607065507752385</v>
      </c>
      <c r="J154">
        <v>18.3992634499608</v>
      </c>
      <c r="K154">
        <v>2.855801229397878</v>
      </c>
      <c r="L154">
        <v>925.3311583210259</v>
      </c>
      <c r="M154">
        <v>443.6316808449674</v>
      </c>
      <c r="N154">
        <v>527.9048626098008</v>
      </c>
    </row>
    <row r="155" spans="1:14">
      <c r="A155">
        <v>153</v>
      </c>
      <c r="B155">
        <v>9.499921464807827</v>
      </c>
      <c r="C155">
        <v>1238.263439605497</v>
      </c>
      <c r="D155">
        <v>0.4328072520749695</v>
      </c>
      <c r="E155">
        <v>135.408206648532</v>
      </c>
      <c r="F155">
        <v>28.56129439303257</v>
      </c>
      <c r="G155">
        <v>40083.45085838447</v>
      </c>
      <c r="H155">
        <v>0.3803670728669277</v>
      </c>
      <c r="I155">
        <v>0.1609205357460178</v>
      </c>
      <c r="J155">
        <v>18.43660882478681</v>
      </c>
      <c r="K155">
        <v>2.855801229397878</v>
      </c>
      <c r="L155">
        <v>925.3311583210259</v>
      </c>
      <c r="M155">
        <v>443.0417591682708</v>
      </c>
      <c r="N155">
        <v>525.3272483772463</v>
      </c>
    </row>
    <row r="156" spans="1:14">
      <c r="A156">
        <v>154</v>
      </c>
      <c r="B156">
        <v>9.596374658585423</v>
      </c>
      <c r="C156">
        <v>1252.920218862506</v>
      </c>
      <c r="D156">
        <v>0.4329200125912742</v>
      </c>
      <c r="E156">
        <v>136.7117766076898</v>
      </c>
      <c r="F156">
        <v>28.20000914235</v>
      </c>
      <c r="G156">
        <v>40015.36084209673</v>
      </c>
      <c r="H156">
        <v>0.3807443478697485</v>
      </c>
      <c r="I156">
        <v>0.1610801481307595</v>
      </c>
      <c r="J156">
        <v>18.47735799702713</v>
      </c>
      <c r="K156">
        <v>2.855801229397878</v>
      </c>
      <c r="L156">
        <v>925.3311583210259</v>
      </c>
      <c r="M156">
        <v>442.6027544085798</v>
      </c>
      <c r="N156">
        <v>521.8614629228315</v>
      </c>
    </row>
    <row r="157" spans="1:14">
      <c r="A157">
        <v>155</v>
      </c>
      <c r="B157">
        <v>9.660795334091167</v>
      </c>
      <c r="C157">
        <v>1259.483588886726</v>
      </c>
      <c r="D157">
        <v>0.4324685216265636</v>
      </c>
      <c r="E157">
        <v>137.3564323112817</v>
      </c>
      <c r="F157">
        <v>28.0520308473319</v>
      </c>
      <c r="G157">
        <v>40012.78256329849</v>
      </c>
      <c r="H157">
        <v>0.3808219917026695</v>
      </c>
      <c r="I157">
        <v>0.1611129966291767</v>
      </c>
      <c r="J157">
        <v>18.48381553762596</v>
      </c>
      <c r="K157">
        <v>2.855801229397878</v>
      </c>
      <c r="L157">
        <v>925.3311583210259</v>
      </c>
      <c r="M157">
        <v>442.5125144144028</v>
      </c>
      <c r="N157">
        <v>519.948781374236</v>
      </c>
    </row>
    <row r="158" spans="1:14">
      <c r="A158">
        <v>156</v>
      </c>
      <c r="B158">
        <v>9.653571570815966</v>
      </c>
      <c r="C158">
        <v>1259.581126374886</v>
      </c>
      <c r="D158">
        <v>0.4316943437453185</v>
      </c>
      <c r="E158">
        <v>137.3617859343358</v>
      </c>
      <c r="F158">
        <v>28.06638838461398</v>
      </c>
      <c r="G158">
        <v>40054.42377851525</v>
      </c>
      <c r="H158">
        <v>0.380742718378914</v>
      </c>
      <c r="I158">
        <v>0.161079458747906</v>
      </c>
      <c r="J158">
        <v>18.48532153525968</v>
      </c>
      <c r="K158">
        <v>2.855801229397878</v>
      </c>
      <c r="L158">
        <v>925.3311583210259</v>
      </c>
      <c r="M158">
        <v>442.6046486460705</v>
      </c>
      <c r="N158">
        <v>520.1825877095598</v>
      </c>
    </row>
    <row r="159" spans="1:14">
      <c r="A159">
        <v>157</v>
      </c>
      <c r="B159">
        <v>9.785386046230737</v>
      </c>
      <c r="C159">
        <v>1277.842710476262</v>
      </c>
      <c r="D159">
        <v>0.4313907211196698</v>
      </c>
      <c r="E159">
        <v>139.0160282299121</v>
      </c>
      <c r="F159">
        <v>27.66716821242846</v>
      </c>
      <c r="G159">
        <v>40059.21602852558</v>
      </c>
      <c r="H159">
        <v>0.3812249702873865</v>
      </c>
      <c r="I159">
        <v>0.1612834833362885</v>
      </c>
      <c r="J159">
        <v>18.52886687503759</v>
      </c>
      <c r="K159">
        <v>2.855801229397878</v>
      </c>
      <c r="L159">
        <v>925.3311583210259</v>
      </c>
      <c r="M159">
        <v>442.0447510707704</v>
      </c>
      <c r="N159">
        <v>515.7202769996028</v>
      </c>
    </row>
    <row r="160" spans="1:14">
      <c r="A160">
        <v>158</v>
      </c>
      <c r="B160">
        <v>9.851642367742999</v>
      </c>
      <c r="C160">
        <v>1284.681697244569</v>
      </c>
      <c r="D160">
        <v>0.4316349445644811</v>
      </c>
      <c r="E160">
        <v>139.6838422074651</v>
      </c>
      <c r="F160">
        <v>27.51978312740874</v>
      </c>
      <c r="G160">
        <v>40058.96098082486</v>
      </c>
      <c r="H160">
        <v>0.3812742017143375</v>
      </c>
      <c r="I160">
        <v>0.1613043114998326</v>
      </c>
      <c r="J160">
        <v>18.53644396473889</v>
      </c>
      <c r="K160">
        <v>2.855801229397878</v>
      </c>
      <c r="L160">
        <v>925.3311583210259</v>
      </c>
      <c r="M160">
        <v>441.987672742959</v>
      </c>
      <c r="N160">
        <v>513.6319176415523</v>
      </c>
    </row>
    <row r="161" spans="1:14">
      <c r="A161">
        <v>159</v>
      </c>
      <c r="B161">
        <v>9.860664817200384</v>
      </c>
      <c r="C161">
        <v>1284.448633218711</v>
      </c>
      <c r="D161">
        <v>0.4315334656916576</v>
      </c>
      <c r="E161">
        <v>139.6789478557015</v>
      </c>
      <c r="F161">
        <v>27.52503938537235</v>
      </c>
      <c r="G161">
        <v>40059.63602464645</v>
      </c>
      <c r="H161">
        <v>0.3812058324688677</v>
      </c>
      <c r="I161">
        <v>0.161275386767924</v>
      </c>
      <c r="J161">
        <v>18.53258424777429</v>
      </c>
      <c r="K161">
        <v>2.855801229397878</v>
      </c>
      <c r="L161">
        <v>925.3311583210259</v>
      </c>
      <c r="M161">
        <v>442.066943208199</v>
      </c>
      <c r="N161">
        <v>513.5155684597459</v>
      </c>
    </row>
    <row r="162" spans="1:14">
      <c r="A162">
        <v>160</v>
      </c>
      <c r="B162">
        <v>9.932525264531478</v>
      </c>
      <c r="C162">
        <v>1295.820782635417</v>
      </c>
      <c r="D162">
        <v>0.4313787381076733</v>
      </c>
      <c r="E162">
        <v>140.6386556119559</v>
      </c>
      <c r="F162">
        <v>27.28450194884368</v>
      </c>
      <c r="G162">
        <v>40062.28692731743</v>
      </c>
      <c r="H162">
        <v>0.3812943035752056</v>
      </c>
      <c r="I162">
        <v>0.1613128159221424</v>
      </c>
      <c r="J162">
        <v>18.57133477475714</v>
      </c>
      <c r="K162">
        <v>2.855801229397878</v>
      </c>
      <c r="L162">
        <v>925.3311583210259</v>
      </c>
      <c r="M162">
        <v>441.9643711236579</v>
      </c>
      <c r="N162">
        <v>511.1356972071893</v>
      </c>
    </row>
    <row r="163" spans="1:14">
      <c r="A163">
        <v>161</v>
      </c>
      <c r="B163">
        <v>9.936378403249487</v>
      </c>
      <c r="C163">
        <v>1296.133214359693</v>
      </c>
      <c r="D163">
        <v>0.4314060589424844</v>
      </c>
      <c r="E163">
        <v>140.6493675969313</v>
      </c>
      <c r="F163">
        <v>27.27787385712014</v>
      </c>
      <c r="G163">
        <v>40062.15423563577</v>
      </c>
      <c r="H163">
        <v>0.3814019362614526</v>
      </c>
      <c r="I163">
        <v>0.1613583516973716</v>
      </c>
      <c r="J163">
        <v>18.57490804515329</v>
      </c>
      <c r="K163">
        <v>2.855801229397878</v>
      </c>
      <c r="L163">
        <v>925.3311583210259</v>
      </c>
      <c r="M163">
        <v>441.839647550003</v>
      </c>
      <c r="N163">
        <v>511.1546085723753</v>
      </c>
    </row>
    <row r="164" spans="1:14">
      <c r="A164">
        <v>162</v>
      </c>
      <c r="B164">
        <v>10.06677789232123</v>
      </c>
      <c r="C164">
        <v>1313.04511574805</v>
      </c>
      <c r="D164">
        <v>0.4312857912907713</v>
      </c>
      <c r="E164">
        <v>142.1924338384538</v>
      </c>
      <c r="F164">
        <v>26.92646990392473</v>
      </c>
      <c r="G164">
        <v>40061.97717235152</v>
      </c>
      <c r="H164">
        <v>0.3818147408418694</v>
      </c>
      <c r="I164">
        <v>0.1615329954533055</v>
      </c>
      <c r="J164">
        <v>18.6110579609876</v>
      </c>
      <c r="K164">
        <v>2.855801229397878</v>
      </c>
      <c r="L164">
        <v>925.3311583210259</v>
      </c>
      <c r="M164">
        <v>441.361946165514</v>
      </c>
      <c r="N164">
        <v>507.0522291033054</v>
      </c>
    </row>
    <row r="165" spans="1:14">
      <c r="A165">
        <v>163</v>
      </c>
      <c r="B165">
        <v>10.13637213946864</v>
      </c>
      <c r="C165">
        <v>1323.257306531574</v>
      </c>
      <c r="D165">
        <v>0.4313326650578188</v>
      </c>
      <c r="E165">
        <v>143.0950207761213</v>
      </c>
      <c r="F165">
        <v>26.71852395017552</v>
      </c>
      <c r="G165">
        <v>40061.60166259826</v>
      </c>
      <c r="H165">
        <v>0.3821166550800918</v>
      </c>
      <c r="I165">
        <v>0.1616607252291716</v>
      </c>
      <c r="J165">
        <v>18.63771232598816</v>
      </c>
      <c r="K165">
        <v>2.855801229397878</v>
      </c>
      <c r="L165">
        <v>925.3311583210259</v>
      </c>
      <c r="M165">
        <v>441.0132216229301</v>
      </c>
      <c r="N165">
        <v>504.7664475161067</v>
      </c>
    </row>
    <row r="166" spans="1:14">
      <c r="A166">
        <v>164</v>
      </c>
      <c r="B166">
        <v>10.22479383295983</v>
      </c>
      <c r="C166">
        <v>1334.38644442518</v>
      </c>
      <c r="D166">
        <v>0.4313735476543809</v>
      </c>
      <c r="E166">
        <v>144.0692291628468</v>
      </c>
      <c r="F166">
        <v>26.49545828399183</v>
      </c>
      <c r="G166">
        <v>40060.99833496414</v>
      </c>
      <c r="H166">
        <v>0.3826044491056503</v>
      </c>
      <c r="I166">
        <v>0.161867094501188</v>
      </c>
      <c r="J166">
        <v>18.66722208171275</v>
      </c>
      <c r="K166">
        <v>2.855801229397878</v>
      </c>
      <c r="L166">
        <v>925.3311583210259</v>
      </c>
      <c r="M166">
        <v>440.4509604803782</v>
      </c>
      <c r="N166">
        <v>502.3058812875328</v>
      </c>
    </row>
    <row r="167" spans="1:14">
      <c r="A167">
        <v>165</v>
      </c>
      <c r="B167">
        <v>10.30481524435916</v>
      </c>
      <c r="C167">
        <v>1345.837272857781</v>
      </c>
      <c r="D167">
        <v>0.4313396747350174</v>
      </c>
      <c r="E167">
        <v>145.048230342494</v>
      </c>
      <c r="F167">
        <v>26.26995376790352</v>
      </c>
      <c r="G167">
        <v>40060.80346317159</v>
      </c>
      <c r="H167">
        <v>0.383101353888027</v>
      </c>
      <c r="I167">
        <v>0.1620773182284737</v>
      </c>
      <c r="J167">
        <v>18.70150938756468</v>
      </c>
      <c r="K167">
        <v>2.855801229397878</v>
      </c>
      <c r="L167">
        <v>925.3311583210259</v>
      </c>
      <c r="M167">
        <v>439.8796699160305</v>
      </c>
      <c r="N167">
        <v>500.044486472655</v>
      </c>
    </row>
    <row r="168" spans="1:14">
      <c r="A168">
        <v>166</v>
      </c>
      <c r="B168">
        <v>10.4134112566406</v>
      </c>
      <c r="C168">
        <v>1358.395532325721</v>
      </c>
      <c r="D168">
        <v>0.43136711766305</v>
      </c>
      <c r="E168">
        <v>146.2247600984338</v>
      </c>
      <c r="F168">
        <v>26.0269776480418</v>
      </c>
      <c r="G168">
        <v>40060.49790306381</v>
      </c>
      <c r="H168">
        <v>0.3833565766123973</v>
      </c>
      <c r="I168">
        <v>0.1621852943927369</v>
      </c>
      <c r="J168">
        <v>18.72121348014123</v>
      </c>
      <c r="K168">
        <v>2.855801229397878</v>
      </c>
      <c r="L168">
        <v>925.3311583210259</v>
      </c>
      <c r="M168">
        <v>439.5868164876544</v>
      </c>
      <c r="N168">
        <v>496.9173486251141</v>
      </c>
    </row>
    <row r="169" spans="1:14">
      <c r="A169">
        <v>167</v>
      </c>
      <c r="B169">
        <v>10.4606906539191</v>
      </c>
      <c r="C169">
        <v>1363.334123261737</v>
      </c>
      <c r="D169">
        <v>0.4315991548821114</v>
      </c>
      <c r="E169">
        <v>146.6933977038482</v>
      </c>
      <c r="F169">
        <v>25.9325587761313</v>
      </c>
      <c r="G169">
        <v>40060.12215496194</v>
      </c>
      <c r="H169">
        <v>0.3834456811355733</v>
      </c>
      <c r="I169">
        <v>0.1622229915243493</v>
      </c>
      <c r="J169">
        <v>18.72805451325632</v>
      </c>
      <c r="K169">
        <v>2.855801229397878</v>
      </c>
      <c r="L169">
        <v>925.3311583210259</v>
      </c>
      <c r="M169">
        <v>439.4846659729786</v>
      </c>
      <c r="N169">
        <v>495.5511988395424</v>
      </c>
    </row>
    <row r="170" spans="1:14">
      <c r="A170">
        <v>168</v>
      </c>
      <c r="B170">
        <v>10.47460246148201</v>
      </c>
      <c r="C170">
        <v>1363.791608877812</v>
      </c>
      <c r="D170">
        <v>0.4317673392893831</v>
      </c>
      <c r="E170">
        <v>146.749884258759</v>
      </c>
      <c r="F170">
        <v>25.92386292630962</v>
      </c>
      <c r="G170">
        <v>40060.13104618039</v>
      </c>
      <c r="H170">
        <v>0.3834403433680266</v>
      </c>
      <c r="I170">
        <v>0.1622207332941433</v>
      </c>
      <c r="J170">
        <v>18.72658981000864</v>
      </c>
      <c r="K170">
        <v>2.855801229397878</v>
      </c>
      <c r="L170">
        <v>925.3311583210259</v>
      </c>
      <c r="M170">
        <v>439.4907839181261</v>
      </c>
      <c r="N170">
        <v>495.2914665715478</v>
      </c>
    </row>
    <row r="171" spans="1:14">
      <c r="A171">
        <v>169</v>
      </c>
      <c r="B171">
        <v>10.61809618236239</v>
      </c>
      <c r="C171">
        <v>1383.091287558548</v>
      </c>
      <c r="D171">
        <v>0.4318509208524376</v>
      </c>
      <c r="E171">
        <v>148.4651821006593</v>
      </c>
      <c r="F171">
        <v>25.56182956725304</v>
      </c>
      <c r="G171">
        <v>40059.32512602938</v>
      </c>
      <c r="H171">
        <v>0.3840054039898388</v>
      </c>
      <c r="I171">
        <v>0.1624597914684107</v>
      </c>
      <c r="J171">
        <v>18.77175908391791</v>
      </c>
      <c r="K171">
        <v>2.855801229397878</v>
      </c>
      <c r="L171">
        <v>925.3311583210259</v>
      </c>
      <c r="M171">
        <v>438.8440770409279</v>
      </c>
      <c r="N171">
        <v>491.2077782134035</v>
      </c>
    </row>
    <row r="172" spans="1:14">
      <c r="A172">
        <v>170</v>
      </c>
      <c r="B172">
        <v>10.69941373413274</v>
      </c>
      <c r="C172">
        <v>1392.431619496665</v>
      </c>
      <c r="D172">
        <v>0.432210850262747</v>
      </c>
      <c r="E172">
        <v>149.3111274043786</v>
      </c>
      <c r="F172">
        <v>25.39016247062649</v>
      </c>
      <c r="G172">
        <v>40058.76768549684</v>
      </c>
      <c r="H172">
        <v>0.3841807044172206</v>
      </c>
      <c r="I172">
        <v>0.162533955192621</v>
      </c>
      <c r="J172">
        <v>18.79111886149697</v>
      </c>
      <c r="K172">
        <v>2.855801229397878</v>
      </c>
      <c r="L172">
        <v>925.3311583210259</v>
      </c>
      <c r="M172">
        <v>438.6438338913511</v>
      </c>
      <c r="N172">
        <v>489.0471756617687</v>
      </c>
    </row>
    <row r="173" spans="1:14">
      <c r="A173">
        <v>171</v>
      </c>
      <c r="B173">
        <v>10.71008288709973</v>
      </c>
      <c r="C173">
        <v>1392.976785608178</v>
      </c>
      <c r="D173">
        <v>0.4323193736681829</v>
      </c>
      <c r="E173">
        <v>149.3672230033307</v>
      </c>
      <c r="F173">
        <v>25.38021334400117</v>
      </c>
      <c r="G173">
        <v>40058.73359293415</v>
      </c>
      <c r="H173">
        <v>0.384196093363974</v>
      </c>
      <c r="I173">
        <v>0.1625404657392293</v>
      </c>
      <c r="J173">
        <v>18.79124595463258</v>
      </c>
      <c r="K173">
        <v>2.855801229397878</v>
      </c>
      <c r="L173">
        <v>925.3311583210259</v>
      </c>
      <c r="M173">
        <v>438.6262640442844</v>
      </c>
      <c r="N173">
        <v>488.8478671999532</v>
      </c>
    </row>
    <row r="174" spans="1:14">
      <c r="A174">
        <v>172</v>
      </c>
      <c r="B174">
        <v>10.84608997079644</v>
      </c>
      <c r="C174">
        <v>1410.800173290743</v>
      </c>
      <c r="D174">
        <v>0.4325387100399496</v>
      </c>
      <c r="E174">
        <v>150.938747190627</v>
      </c>
      <c r="F174">
        <v>25.05915575430967</v>
      </c>
      <c r="G174">
        <v>40057.56015038066</v>
      </c>
      <c r="H174">
        <v>0.3847409031621307</v>
      </c>
      <c r="I174">
        <v>0.1627709564700337</v>
      </c>
      <c r="J174">
        <v>18.8334047755974</v>
      </c>
      <c r="K174">
        <v>2.855801229397878</v>
      </c>
      <c r="L174">
        <v>925.3311583210259</v>
      </c>
      <c r="M174">
        <v>438.0051502390818</v>
      </c>
      <c r="N174">
        <v>485.1788588661498</v>
      </c>
    </row>
    <row r="175" spans="1:14">
      <c r="A175">
        <v>173</v>
      </c>
      <c r="B175">
        <v>10.8787207714988</v>
      </c>
      <c r="C175">
        <v>1416.113688414218</v>
      </c>
      <c r="D175">
        <v>0.4324474075433983</v>
      </c>
      <c r="E175">
        <v>151.377248921863</v>
      </c>
      <c r="F175">
        <v>24.96424864204007</v>
      </c>
      <c r="G175">
        <v>40055.06603491903</v>
      </c>
      <c r="H175">
        <v>0.3851310163227349</v>
      </c>
      <c r="I175">
        <v>0.1629360002482263</v>
      </c>
      <c r="J175">
        <v>18.84957139956916</v>
      </c>
      <c r="K175">
        <v>2.855801229397878</v>
      </c>
      <c r="L175">
        <v>925.3311583210259</v>
      </c>
      <c r="M175">
        <v>437.5614789524853</v>
      </c>
      <c r="N175">
        <v>484.2465697479299</v>
      </c>
    </row>
    <row r="176" spans="1:14">
      <c r="A176">
        <v>174</v>
      </c>
      <c r="B176">
        <v>10.88210156916364</v>
      </c>
      <c r="C176">
        <v>1416.207215908454</v>
      </c>
      <c r="D176">
        <v>0.4325055150535027</v>
      </c>
      <c r="E176">
        <v>151.4002843701169</v>
      </c>
      <c r="F176">
        <v>24.96191781698876</v>
      </c>
      <c r="G176">
        <v>40053.13385964763</v>
      </c>
      <c r="H176">
        <v>0.3851000763116675</v>
      </c>
      <c r="I176">
        <v>0.1629229105685139</v>
      </c>
      <c r="J176">
        <v>18.84794407935767</v>
      </c>
      <c r="K176">
        <v>2.855801229397878</v>
      </c>
      <c r="L176">
        <v>925.3311583210259</v>
      </c>
      <c r="M176">
        <v>437.5966338585312</v>
      </c>
      <c r="N176">
        <v>484.2012011204459</v>
      </c>
    </row>
    <row r="177" spans="1:14">
      <c r="A177">
        <v>175</v>
      </c>
      <c r="B177">
        <v>10.84050616185544</v>
      </c>
      <c r="C177">
        <v>1416.472379813931</v>
      </c>
      <c r="D177">
        <v>0.4316803230983756</v>
      </c>
      <c r="E177">
        <v>151.4628724645065</v>
      </c>
      <c r="F177">
        <v>24.95006773742286</v>
      </c>
      <c r="G177">
        <v>40032.80123807332</v>
      </c>
      <c r="H177">
        <v>0.3854355291904288</v>
      </c>
      <c r="I177">
        <v>0.1630648294169593</v>
      </c>
      <c r="J177">
        <v>18.84203259006186</v>
      </c>
      <c r="K177">
        <v>2.855801229397878</v>
      </c>
      <c r="L177">
        <v>925.3311583210259</v>
      </c>
      <c r="M177">
        <v>437.2157840420333</v>
      </c>
      <c r="N177">
        <v>484.6321203651171</v>
      </c>
    </row>
    <row r="178" spans="1:14">
      <c r="A178">
        <v>176</v>
      </c>
      <c r="B178">
        <v>10.83645116872312</v>
      </c>
      <c r="C178">
        <v>1416.227464797545</v>
      </c>
      <c r="D178">
        <v>0.4316607448393474</v>
      </c>
      <c r="E178">
        <v>151.4388958433321</v>
      </c>
      <c r="F178">
        <v>24.95430059756848</v>
      </c>
      <c r="G178">
        <v>40032.56933116157</v>
      </c>
      <c r="H178">
        <v>0.3854155378684174</v>
      </c>
      <c r="I178">
        <v>0.1630563717599279</v>
      </c>
      <c r="J178">
        <v>18.84190697796118</v>
      </c>
      <c r="K178">
        <v>2.855801229397878</v>
      </c>
      <c r="L178">
        <v>925.3311583210259</v>
      </c>
      <c r="M178">
        <v>437.2384622183609</v>
      </c>
      <c r="N178">
        <v>484.7028579385024</v>
      </c>
    </row>
    <row r="179" spans="1:14">
      <c r="A179">
        <v>177</v>
      </c>
      <c r="B179">
        <v>10.94165299342492</v>
      </c>
      <c r="C179">
        <v>1429.335409957771</v>
      </c>
      <c r="D179">
        <v>0.4319472227066533</v>
      </c>
      <c r="E179">
        <v>152.6140840169539</v>
      </c>
      <c r="F179">
        <v>24.72374823910512</v>
      </c>
      <c r="G179">
        <v>40027.69523904911</v>
      </c>
      <c r="H179">
        <v>0.3858082206287362</v>
      </c>
      <c r="I179">
        <v>0.1632225026494721</v>
      </c>
      <c r="J179">
        <v>18.86949555243539</v>
      </c>
      <c r="K179">
        <v>2.855801229397878</v>
      </c>
      <c r="L179">
        <v>925.3311583210259</v>
      </c>
      <c r="M179">
        <v>436.7934328045711</v>
      </c>
      <c r="N179">
        <v>482.0216505478195</v>
      </c>
    </row>
    <row r="180" spans="1:14">
      <c r="A180">
        <v>178</v>
      </c>
      <c r="B180">
        <v>11.04330585836939</v>
      </c>
      <c r="C180">
        <v>1442.233804635388</v>
      </c>
      <c r="D180">
        <v>0.4322251459201827</v>
      </c>
      <c r="E180">
        <v>153.7559787195284</v>
      </c>
      <c r="F180">
        <v>24.50075598750664</v>
      </c>
      <c r="G180">
        <v>40022.27463759096</v>
      </c>
      <c r="H180">
        <v>0.3861927951847871</v>
      </c>
      <c r="I180">
        <v>0.1633852032300654</v>
      </c>
      <c r="J180">
        <v>18.89848832744601</v>
      </c>
      <c r="K180">
        <v>2.855801229397878</v>
      </c>
      <c r="L180">
        <v>925.3311583210259</v>
      </c>
      <c r="M180">
        <v>436.358469639539</v>
      </c>
      <c r="N180">
        <v>479.4859707487964</v>
      </c>
    </row>
    <row r="181" spans="1:14">
      <c r="A181">
        <v>179</v>
      </c>
      <c r="B181">
        <v>11.11637276355527</v>
      </c>
      <c r="C181">
        <v>1454.498150708428</v>
      </c>
      <c r="D181">
        <v>0.4317908576834307</v>
      </c>
      <c r="E181">
        <v>154.8573505340963</v>
      </c>
      <c r="F181">
        <v>24.28780110001953</v>
      </c>
      <c r="G181">
        <v>40003.76115848612</v>
      </c>
      <c r="H181">
        <v>0.3864537513769176</v>
      </c>
      <c r="I181">
        <v>0.1634956050320073</v>
      </c>
      <c r="J181">
        <v>18.92320383651774</v>
      </c>
      <c r="K181">
        <v>2.855801229397878</v>
      </c>
      <c r="L181">
        <v>925.3311583210259</v>
      </c>
      <c r="M181">
        <v>436.0638148607057</v>
      </c>
      <c r="N181">
        <v>477.4876503765855</v>
      </c>
    </row>
    <row r="182" spans="1:14">
      <c r="A182">
        <v>180</v>
      </c>
      <c r="B182">
        <v>11.19876447030816</v>
      </c>
      <c r="C182">
        <v>1467.668258445623</v>
      </c>
      <c r="D182">
        <v>0.4315494766531041</v>
      </c>
      <c r="E182">
        <v>156.0144238479159</v>
      </c>
      <c r="F182">
        <v>24.06452253129227</v>
      </c>
      <c r="G182">
        <v>39988.1093366354</v>
      </c>
      <c r="H182">
        <v>0.3868894617307634</v>
      </c>
      <c r="I182">
        <v>0.1636799394514997</v>
      </c>
      <c r="J182">
        <v>18.95246263403257</v>
      </c>
      <c r="K182">
        <v>2.855801229397878</v>
      </c>
      <c r="L182">
        <v>925.3311583210259</v>
      </c>
      <c r="M182">
        <v>435.5727249296882</v>
      </c>
      <c r="N182">
        <v>475.2968350892683</v>
      </c>
    </row>
    <row r="183" spans="1:14">
      <c r="A183">
        <v>181</v>
      </c>
      <c r="B183">
        <v>11.34610307570859</v>
      </c>
      <c r="C183">
        <v>1487.743781371389</v>
      </c>
      <c r="D183">
        <v>0.4315575916235297</v>
      </c>
      <c r="E183">
        <v>157.7866473648573</v>
      </c>
      <c r="F183">
        <v>23.73405411127604</v>
      </c>
      <c r="G183">
        <v>39971.020410547</v>
      </c>
      <c r="H183">
        <v>0.3874113662372165</v>
      </c>
      <c r="I183">
        <v>0.1639007397225475</v>
      </c>
      <c r="J183">
        <v>18.99610556281567</v>
      </c>
      <c r="K183">
        <v>2.855801229397878</v>
      </c>
      <c r="L183">
        <v>925.3311583210259</v>
      </c>
      <c r="M183">
        <v>434.9859394405681</v>
      </c>
      <c r="N183">
        <v>471.8751207314311</v>
      </c>
    </row>
    <row r="184" spans="1:14">
      <c r="A184">
        <v>182</v>
      </c>
      <c r="B184">
        <v>11.45356533875392</v>
      </c>
      <c r="C184">
        <v>1502.372425193711</v>
      </c>
      <c r="D184">
        <v>0.4309493155987965</v>
      </c>
      <c r="E184">
        <v>159.1161304268095</v>
      </c>
      <c r="F184">
        <v>23.50696190382957</v>
      </c>
      <c r="G184">
        <v>39983.06031776626</v>
      </c>
      <c r="H184">
        <v>0.3877767557453131</v>
      </c>
      <c r="I184">
        <v>0.1640553237535881</v>
      </c>
      <c r="J184">
        <v>19.02144141609652</v>
      </c>
      <c r="K184">
        <v>2.855801229397878</v>
      </c>
      <c r="L184">
        <v>925.3311583210259</v>
      </c>
      <c r="M184">
        <v>434.5760662439752</v>
      </c>
      <c r="N184">
        <v>469.1999689692993</v>
      </c>
    </row>
    <row r="185" spans="1:14">
      <c r="A185">
        <v>183</v>
      </c>
      <c r="B185">
        <v>11.5594192030691</v>
      </c>
      <c r="C185">
        <v>1513.364665302865</v>
      </c>
      <c r="D185">
        <v>0.4303540019765528</v>
      </c>
      <c r="E185">
        <v>160.1176966981016</v>
      </c>
      <c r="F185">
        <v>23.35105542628252</v>
      </c>
      <c r="G185">
        <v>40027.96194831043</v>
      </c>
      <c r="H185">
        <v>0.3879653035621536</v>
      </c>
      <c r="I185">
        <v>0.1641350920034291</v>
      </c>
      <c r="J185">
        <v>19.03950151900599</v>
      </c>
      <c r="K185">
        <v>2.855801229397878</v>
      </c>
      <c r="L185">
        <v>925.3311583210259</v>
      </c>
      <c r="M185">
        <v>434.3648659954252</v>
      </c>
      <c r="N185">
        <v>466.7308669806658</v>
      </c>
    </row>
    <row r="186" spans="1:14">
      <c r="A186">
        <v>184</v>
      </c>
      <c r="B186">
        <v>11.6778253169648</v>
      </c>
      <c r="C186">
        <v>1527.45557181672</v>
      </c>
      <c r="D186">
        <v>0.4301823500467962</v>
      </c>
      <c r="E186">
        <v>161.3875576233701</v>
      </c>
      <c r="F186">
        <v>23.15404605383933</v>
      </c>
      <c r="G186">
        <v>40084.19089905673</v>
      </c>
      <c r="H186">
        <v>0.3884096030381492</v>
      </c>
      <c r="I186">
        <v>0.164323060192079</v>
      </c>
      <c r="J186">
        <v>19.06414000851134</v>
      </c>
      <c r="K186">
        <v>2.855801229397878</v>
      </c>
      <c r="L186">
        <v>925.3311583210259</v>
      </c>
      <c r="M186">
        <v>433.8679985625831</v>
      </c>
      <c r="N186">
        <v>464.0364579951784</v>
      </c>
    </row>
    <row r="187" spans="1:14">
      <c r="A187">
        <v>185</v>
      </c>
      <c r="B187">
        <v>11.72424532958222</v>
      </c>
      <c r="C187">
        <v>1535.602115678462</v>
      </c>
      <c r="D187">
        <v>0.4304912187300991</v>
      </c>
      <c r="E187">
        <v>162.0614596427254</v>
      </c>
      <c r="F187">
        <v>23.03219653556939</v>
      </c>
      <c r="G187">
        <v>40087.21704646604</v>
      </c>
      <c r="H187">
        <v>0.3887138160804459</v>
      </c>
      <c r="I187">
        <v>0.1644517625147547</v>
      </c>
      <c r="J187">
        <v>19.08786490263732</v>
      </c>
      <c r="K187">
        <v>2.855801229397878</v>
      </c>
      <c r="L187">
        <v>925.3311583210259</v>
      </c>
      <c r="M187">
        <v>433.5284472054217</v>
      </c>
      <c r="N187">
        <v>462.7979084058778</v>
      </c>
    </row>
    <row r="188" spans="1:14">
      <c r="A188">
        <v>186</v>
      </c>
      <c r="B188">
        <v>11.73318535769628</v>
      </c>
      <c r="C188">
        <v>1535.231690508634</v>
      </c>
      <c r="D188">
        <v>0.431158985526688</v>
      </c>
      <c r="E188">
        <v>162.0268077970139</v>
      </c>
      <c r="F188">
        <v>23.02630450570945</v>
      </c>
      <c r="G188">
        <v>40052.06237391488</v>
      </c>
      <c r="H188">
        <v>0.3888174860139573</v>
      </c>
      <c r="I188">
        <v>0.1644956217823713</v>
      </c>
      <c r="J188">
        <v>19.08684749133597</v>
      </c>
      <c r="K188">
        <v>2.855801229397878</v>
      </c>
      <c r="L188">
        <v>925.3311583210259</v>
      </c>
      <c r="M188">
        <v>433.4128560426931</v>
      </c>
      <c r="N188">
        <v>462.7057955741232</v>
      </c>
    </row>
    <row r="189" spans="1:14">
      <c r="A189">
        <v>187</v>
      </c>
      <c r="B189">
        <v>11.88178808375093</v>
      </c>
      <c r="C189">
        <v>1554.707027500333</v>
      </c>
      <c r="D189">
        <v>0.4312518406722559</v>
      </c>
      <c r="E189">
        <v>163.753486436644</v>
      </c>
      <c r="F189">
        <v>22.73712090558856</v>
      </c>
      <c r="G189">
        <v>40049.76090306759</v>
      </c>
      <c r="H189">
        <v>0.3893468681436953</v>
      </c>
      <c r="I189">
        <v>0.1647195855847313</v>
      </c>
      <c r="J189">
        <v>19.12460748923019</v>
      </c>
      <c r="K189">
        <v>2.855801229397878</v>
      </c>
      <c r="L189">
        <v>925.3311583210259</v>
      </c>
      <c r="M189">
        <v>432.8235588386823</v>
      </c>
      <c r="N189">
        <v>459.3174175343457</v>
      </c>
    </row>
    <row r="190" spans="1:14">
      <c r="A190">
        <v>188</v>
      </c>
      <c r="B190">
        <v>11.93215070821473</v>
      </c>
      <c r="C190">
        <v>1563.397163581909</v>
      </c>
      <c r="D190">
        <v>0.4310367211263561</v>
      </c>
      <c r="E190">
        <v>164.4763269843538</v>
      </c>
      <c r="F190">
        <v>22.61039935747498</v>
      </c>
      <c r="G190">
        <v>40048.70603484227</v>
      </c>
      <c r="H190">
        <v>0.3896891200962979</v>
      </c>
      <c r="I190">
        <v>0.164864380893005</v>
      </c>
      <c r="J190">
        <v>19.14814968493953</v>
      </c>
      <c r="K190">
        <v>2.855801229397878</v>
      </c>
      <c r="L190">
        <v>925.3311583210259</v>
      </c>
      <c r="M190">
        <v>432.4434232369791</v>
      </c>
      <c r="N190">
        <v>458.145064925644</v>
      </c>
    </row>
    <row r="191" spans="1:14">
      <c r="A191">
        <v>189</v>
      </c>
      <c r="B191">
        <v>11.92215554138625</v>
      </c>
      <c r="C191">
        <v>1563.04057754617</v>
      </c>
      <c r="D191">
        <v>0.4311685859145233</v>
      </c>
      <c r="E191">
        <v>164.4260150941745</v>
      </c>
      <c r="F191">
        <v>22.61532560093527</v>
      </c>
      <c r="G191">
        <v>40047.98076634217</v>
      </c>
      <c r="H191">
        <v>0.3897893469770912</v>
      </c>
      <c r="I191">
        <v>0.1649067835206347</v>
      </c>
      <c r="J191">
        <v>19.15053454928127</v>
      </c>
      <c r="K191">
        <v>2.855801229397878</v>
      </c>
      <c r="L191">
        <v>925.3311583210259</v>
      </c>
      <c r="M191">
        <v>432.3322286756942</v>
      </c>
      <c r="N191">
        <v>458.3120503931549</v>
      </c>
    </row>
    <row r="192" spans="1:14">
      <c r="A192">
        <v>190</v>
      </c>
      <c r="B192">
        <v>11.98678618549009</v>
      </c>
      <c r="C192">
        <v>1569.703393575239</v>
      </c>
      <c r="D192">
        <v>0.4312187676315671</v>
      </c>
      <c r="E192">
        <v>165.0840873482661</v>
      </c>
      <c r="F192">
        <v>22.51824624548061</v>
      </c>
      <c r="G192">
        <v>40044.57268676868</v>
      </c>
      <c r="H192">
        <v>0.3901247020604526</v>
      </c>
      <c r="I192">
        <v>0.1650486609951304</v>
      </c>
      <c r="J192">
        <v>19.15326268214405</v>
      </c>
      <c r="K192">
        <v>2.855801229397878</v>
      </c>
      <c r="L192">
        <v>925.3311583210259</v>
      </c>
      <c r="M192">
        <v>431.9605915816535</v>
      </c>
      <c r="N192">
        <v>456.9560008592651</v>
      </c>
    </row>
    <row r="193" spans="1:14">
      <c r="A193">
        <v>191</v>
      </c>
      <c r="B193">
        <v>11.98434141391797</v>
      </c>
      <c r="C193">
        <v>1569.027278909891</v>
      </c>
      <c r="D193">
        <v>0.4312161844045741</v>
      </c>
      <c r="E193">
        <v>165.0335423439696</v>
      </c>
      <c r="F193">
        <v>22.52798555108813</v>
      </c>
      <c r="G193">
        <v>40044.68532607138</v>
      </c>
      <c r="H193">
        <v>0.3900852752277004</v>
      </c>
      <c r="I193">
        <v>0.1650319808261519</v>
      </c>
      <c r="J193">
        <v>19.15061058888821</v>
      </c>
      <c r="K193">
        <v>2.855801229397878</v>
      </c>
      <c r="L193">
        <v>925.3311583210259</v>
      </c>
      <c r="M193">
        <v>432.004250850745</v>
      </c>
      <c r="N193">
        <v>457.0390838377494</v>
      </c>
    </row>
    <row r="194" spans="1:14">
      <c r="A194">
        <v>192</v>
      </c>
      <c r="B194">
        <v>12.12044081945464</v>
      </c>
      <c r="C194">
        <v>1587.743591572402</v>
      </c>
      <c r="D194">
        <v>0.4312855515723517</v>
      </c>
      <c r="E194">
        <v>166.6764909302807</v>
      </c>
      <c r="F194">
        <v>22.26149479568807</v>
      </c>
      <c r="G194">
        <v>40041.72899033327</v>
      </c>
      <c r="H194">
        <v>0.390654790034936</v>
      </c>
      <c r="I194">
        <v>0.1652729234166997</v>
      </c>
      <c r="J194">
        <v>19.18817275294825</v>
      </c>
      <c r="K194">
        <v>2.855801229397878</v>
      </c>
      <c r="L194">
        <v>925.3311583210259</v>
      </c>
      <c r="M194">
        <v>431.3744548673751</v>
      </c>
      <c r="N194">
        <v>454.0276632460186</v>
      </c>
    </row>
    <row r="195" spans="1:14">
      <c r="A195">
        <v>193</v>
      </c>
      <c r="B195">
        <v>12.20995521597549</v>
      </c>
      <c r="C195">
        <v>1598.778770637316</v>
      </c>
      <c r="D195">
        <v>0.4312461769484304</v>
      </c>
      <c r="E195">
        <v>167.6708853398098</v>
      </c>
      <c r="F195">
        <v>22.10734750496651</v>
      </c>
      <c r="G195">
        <v>40040.15332106563</v>
      </c>
      <c r="H195">
        <v>0.390961389429283</v>
      </c>
      <c r="I195">
        <v>0.1654026353247939</v>
      </c>
      <c r="J195">
        <v>19.20601654342228</v>
      </c>
      <c r="K195">
        <v>2.855801229397878</v>
      </c>
      <c r="L195">
        <v>925.3311583210259</v>
      </c>
      <c r="M195">
        <v>431.0361627746638</v>
      </c>
      <c r="N195">
        <v>452.173427108573</v>
      </c>
    </row>
    <row r="196" spans="1:14">
      <c r="A196">
        <v>194</v>
      </c>
      <c r="B196">
        <v>12.28382330481693</v>
      </c>
      <c r="C196">
        <v>1608.576374160315</v>
      </c>
      <c r="D196">
        <v>0.4312138360085213</v>
      </c>
      <c r="E196">
        <v>168.5561182909398</v>
      </c>
      <c r="F196">
        <v>21.97226518311408</v>
      </c>
      <c r="G196">
        <v>40038.77090966618</v>
      </c>
      <c r="H196">
        <v>0.3911756910801304</v>
      </c>
      <c r="I196">
        <v>0.1654932991569854</v>
      </c>
      <c r="J196">
        <v>19.22170535441813</v>
      </c>
      <c r="K196">
        <v>2.855801229397878</v>
      </c>
      <c r="L196">
        <v>925.3311583210259</v>
      </c>
      <c r="M196">
        <v>430.8000239670545</v>
      </c>
      <c r="N196">
        <v>450.6061780629938</v>
      </c>
    </row>
    <row r="197" spans="1:14">
      <c r="A197">
        <v>195</v>
      </c>
      <c r="B197">
        <v>12.36427333646232</v>
      </c>
      <c r="C197">
        <v>1617.829106653452</v>
      </c>
      <c r="D197">
        <v>0.4312469368157069</v>
      </c>
      <c r="E197">
        <v>169.4179400761264</v>
      </c>
      <c r="F197">
        <v>21.84608331753819</v>
      </c>
      <c r="G197">
        <v>40037.09650396045</v>
      </c>
      <c r="H197">
        <v>0.3913636930328822</v>
      </c>
      <c r="I197">
        <v>0.1655728364700607</v>
      </c>
      <c r="J197">
        <v>19.23240378043606</v>
      </c>
      <c r="K197">
        <v>2.855801229397878</v>
      </c>
      <c r="L197">
        <v>925.3311583210259</v>
      </c>
      <c r="M197">
        <v>430.5930777244852</v>
      </c>
      <c r="N197">
        <v>448.9697367731519</v>
      </c>
    </row>
    <row r="198" spans="1:14">
      <c r="A198">
        <v>196</v>
      </c>
      <c r="B198">
        <v>12.46430122910406</v>
      </c>
      <c r="C198">
        <v>1632.932343655233</v>
      </c>
      <c r="D198">
        <v>0.4312017153935527</v>
      </c>
      <c r="E198">
        <v>170.7108314698966</v>
      </c>
      <c r="F198">
        <v>21.64333381666759</v>
      </c>
      <c r="G198">
        <v>40034.83721650815</v>
      </c>
      <c r="H198">
        <v>0.3918650167422204</v>
      </c>
      <c r="I198">
        <v>0.1657849296969555</v>
      </c>
      <c r="J198">
        <v>19.26609883222488</v>
      </c>
      <c r="K198">
        <v>2.855801229397878</v>
      </c>
      <c r="L198">
        <v>925.3311583210259</v>
      </c>
      <c r="M198">
        <v>430.0422081400172</v>
      </c>
      <c r="N198">
        <v>446.8726288002972</v>
      </c>
    </row>
    <row r="199" spans="1:14">
      <c r="A199">
        <v>197</v>
      </c>
      <c r="B199">
        <v>12.49236284231106</v>
      </c>
      <c r="C199">
        <v>1638.091137877044</v>
      </c>
      <c r="D199">
        <v>0.4310074489313119</v>
      </c>
      <c r="E199">
        <v>171.1415989796828</v>
      </c>
      <c r="F199">
        <v>21.57497751600408</v>
      </c>
      <c r="G199">
        <v>40034.19652670659</v>
      </c>
      <c r="H199">
        <v>0.3920628702928715</v>
      </c>
      <c r="I199">
        <v>0.1658686348902837</v>
      </c>
      <c r="J199">
        <v>19.27883834108641</v>
      </c>
      <c r="K199">
        <v>2.855801229397878</v>
      </c>
      <c r="L199">
        <v>925.3311583210259</v>
      </c>
      <c r="M199">
        <v>429.8251884111492</v>
      </c>
      <c r="N199">
        <v>446.2561078927131</v>
      </c>
    </row>
    <row r="200" spans="1:14">
      <c r="A200">
        <v>198</v>
      </c>
      <c r="B200">
        <v>12.47907021823567</v>
      </c>
      <c r="C200">
        <v>1637.372322346312</v>
      </c>
      <c r="D200">
        <v>0.4308733507757871</v>
      </c>
      <c r="E200">
        <v>171.0559979661947</v>
      </c>
      <c r="F200">
        <v>21.58443589832034</v>
      </c>
      <c r="G200">
        <v>40034.15345571682</v>
      </c>
      <c r="H200">
        <v>0.3921125263336342</v>
      </c>
      <c r="I200">
        <v>0.165889642693673</v>
      </c>
      <c r="J200">
        <v>19.28047154267677</v>
      </c>
      <c r="K200">
        <v>2.855801229397878</v>
      </c>
      <c r="L200">
        <v>925.3311583210259</v>
      </c>
      <c r="M200">
        <v>429.770756543653</v>
      </c>
      <c r="N200">
        <v>446.4842000762465</v>
      </c>
    </row>
    <row r="201" spans="1:14">
      <c r="A201">
        <v>199</v>
      </c>
      <c r="B201">
        <v>12.62993174052102</v>
      </c>
      <c r="C201">
        <v>1657.204288502448</v>
      </c>
      <c r="D201">
        <v>0.4307715852231063</v>
      </c>
      <c r="E201">
        <v>172.8298635356003</v>
      </c>
      <c r="F201">
        <v>21.32526854027879</v>
      </c>
      <c r="G201">
        <v>40031.29054581374</v>
      </c>
      <c r="H201">
        <v>0.3926406931928523</v>
      </c>
      <c r="I201">
        <v>0.166113092355885</v>
      </c>
      <c r="J201">
        <v>19.31274901379962</v>
      </c>
      <c r="K201">
        <v>2.855801229397878</v>
      </c>
      <c r="L201">
        <v>925.3311583210259</v>
      </c>
      <c r="M201">
        <v>429.1926435905064</v>
      </c>
      <c r="N201">
        <v>443.4867107933968</v>
      </c>
    </row>
    <row r="202" spans="1:14">
      <c r="A202">
        <v>200</v>
      </c>
      <c r="B202">
        <v>12.67463354285656</v>
      </c>
      <c r="C202">
        <v>1664.570830099979</v>
      </c>
      <c r="D202">
        <v>0.4304487905237436</v>
      </c>
      <c r="E202">
        <v>173.4703824907005</v>
      </c>
      <c r="F202">
        <v>21.23054517010389</v>
      </c>
      <c r="G202">
        <v>40030.12998353095</v>
      </c>
      <c r="H202">
        <v>0.3929474468647286</v>
      </c>
      <c r="I202">
        <v>0.1662428695336211</v>
      </c>
      <c r="J202">
        <v>19.32670042461516</v>
      </c>
      <c r="K202">
        <v>2.855801229397878</v>
      </c>
      <c r="L202">
        <v>925.3311583210259</v>
      </c>
      <c r="M202">
        <v>428.8575951752186</v>
      </c>
      <c r="N202">
        <v>442.5376901104813</v>
      </c>
    </row>
    <row r="203" spans="1:14">
      <c r="A203">
        <v>201</v>
      </c>
      <c r="B203">
        <v>12.66455495550011</v>
      </c>
      <c r="C203">
        <v>1663.864059669306</v>
      </c>
      <c r="D203">
        <v>0.4303583579975312</v>
      </c>
      <c r="E203">
        <v>173.3953436550904</v>
      </c>
      <c r="F203">
        <v>21.23956477105093</v>
      </c>
      <c r="G203">
        <v>40030.13452012099</v>
      </c>
      <c r="H203">
        <v>0.3929715310161601</v>
      </c>
      <c r="I203">
        <v>0.1662530587293423</v>
      </c>
      <c r="J203">
        <v>19.32701912880783</v>
      </c>
      <c r="K203">
        <v>2.855801229397878</v>
      </c>
      <c r="L203">
        <v>925.3311583210259</v>
      </c>
      <c r="M203">
        <v>428.8313116649647</v>
      </c>
      <c r="N203">
        <v>442.7019281784474</v>
      </c>
    </row>
    <row r="204" spans="1:14">
      <c r="A204">
        <v>202</v>
      </c>
      <c r="B204">
        <v>12.79441083668001</v>
      </c>
      <c r="C204">
        <v>1681.435700051382</v>
      </c>
      <c r="D204">
        <v>0.4301085127911071</v>
      </c>
      <c r="E204">
        <v>174.9743298966077</v>
      </c>
      <c r="F204">
        <v>21.01691446019662</v>
      </c>
      <c r="G204">
        <v>40027.81814558253</v>
      </c>
      <c r="H204">
        <v>0.3934376845177965</v>
      </c>
      <c r="I204">
        <v>0.1664502726223794</v>
      </c>
      <c r="J204">
        <v>19.35388054490766</v>
      </c>
      <c r="K204">
        <v>2.855801229397878</v>
      </c>
      <c r="L204">
        <v>925.3311583210259</v>
      </c>
      <c r="M204">
        <v>428.3232230262545</v>
      </c>
      <c r="N204">
        <v>440.1765986002058</v>
      </c>
    </row>
    <row r="205" spans="1:14">
      <c r="A205">
        <v>203</v>
      </c>
      <c r="B205">
        <v>12.85329062464846</v>
      </c>
      <c r="C205">
        <v>1690.680721889935</v>
      </c>
      <c r="D205">
        <v>0.4298502860582224</v>
      </c>
      <c r="E205">
        <v>175.7659532701445</v>
      </c>
      <c r="F205">
        <v>20.90150149618869</v>
      </c>
      <c r="G205">
        <v>40026.16886530074</v>
      </c>
      <c r="H205">
        <v>0.3938103615207714</v>
      </c>
      <c r="I205">
        <v>0.1666079397477878</v>
      </c>
      <c r="J205">
        <v>19.37278487614538</v>
      </c>
      <c r="K205">
        <v>2.855801229397878</v>
      </c>
      <c r="L205">
        <v>925.3311583210259</v>
      </c>
      <c r="M205">
        <v>427.9178852529016</v>
      </c>
      <c r="N205">
        <v>439.0085177148953</v>
      </c>
    </row>
    <row r="206" spans="1:14">
      <c r="A206">
        <v>204</v>
      </c>
      <c r="B206">
        <v>12.91519261533078</v>
      </c>
      <c r="C206">
        <v>1697.869520404817</v>
      </c>
      <c r="D206">
        <v>0.4299002338944851</v>
      </c>
      <c r="E206">
        <v>176.4341891251665</v>
      </c>
      <c r="F206">
        <v>20.8133235118535</v>
      </c>
      <c r="G206">
        <v>40027.25280718307</v>
      </c>
      <c r="H206">
        <v>0.3938431193348494</v>
      </c>
      <c r="I206">
        <v>0.1666217984789118</v>
      </c>
      <c r="J206">
        <v>19.38114506460806</v>
      </c>
      <c r="K206">
        <v>2.855801229397878</v>
      </c>
      <c r="L206">
        <v>925.3311583210259</v>
      </c>
      <c r="M206">
        <v>427.8822932777271</v>
      </c>
      <c r="N206">
        <v>437.9021622739177</v>
      </c>
    </row>
    <row r="207" spans="1:14">
      <c r="A207">
        <v>205</v>
      </c>
      <c r="B207">
        <v>12.9144563411204</v>
      </c>
      <c r="C207">
        <v>1697.756841515034</v>
      </c>
      <c r="D207">
        <v>0.4298869468238816</v>
      </c>
      <c r="E207">
        <v>176.4033169750646</v>
      </c>
      <c r="F207">
        <v>20.81551316625473</v>
      </c>
      <c r="G207">
        <v>40029.99736429154</v>
      </c>
      <c r="H207">
        <v>0.3938831962181081</v>
      </c>
      <c r="I207">
        <v>0.1666387536624307</v>
      </c>
      <c r="J207">
        <v>19.383305483929</v>
      </c>
      <c r="K207">
        <v>2.855801229397878</v>
      </c>
      <c r="L207">
        <v>925.3311583210259</v>
      </c>
      <c r="M207">
        <v>427.8387570495244</v>
      </c>
      <c r="N207">
        <v>437.9080172895304</v>
      </c>
    </row>
    <row r="208" spans="1:14">
      <c r="A208">
        <v>206</v>
      </c>
      <c r="B208">
        <v>13.05932763352506</v>
      </c>
      <c r="C208">
        <v>1712.375422454508</v>
      </c>
      <c r="D208">
        <v>0.4305090072209258</v>
      </c>
      <c r="E208">
        <v>177.6727618649678</v>
      </c>
      <c r="F208">
        <v>20.64205839306424</v>
      </c>
      <c r="G208">
        <v>40044.54451128907</v>
      </c>
      <c r="H208">
        <v>0.3939530200141675</v>
      </c>
      <c r="I208">
        <v>0.1666682937658499</v>
      </c>
      <c r="J208">
        <v>19.41096327431901</v>
      </c>
      <c r="K208">
        <v>2.855801229397878</v>
      </c>
      <c r="L208">
        <v>925.3311583210259</v>
      </c>
      <c r="M208">
        <v>427.7629273830401</v>
      </c>
      <c r="N208">
        <v>435.4828901491407</v>
      </c>
    </row>
    <row r="209" spans="1:14">
      <c r="A209">
        <v>207</v>
      </c>
      <c r="B209">
        <v>13.0627641043679</v>
      </c>
      <c r="C209">
        <v>1712.523325976246</v>
      </c>
      <c r="D209">
        <v>0.4305250070158137</v>
      </c>
      <c r="E209">
        <v>177.6871007344958</v>
      </c>
      <c r="F209">
        <v>20.64034112342342</v>
      </c>
      <c r="G209">
        <v>40044.7688489198</v>
      </c>
      <c r="H209">
        <v>0.3939744507340499</v>
      </c>
      <c r="I209">
        <v>0.1666773603837853</v>
      </c>
      <c r="J209">
        <v>19.41097174932926</v>
      </c>
      <c r="K209">
        <v>2.855801229397878</v>
      </c>
      <c r="L209">
        <v>925.3311583210259</v>
      </c>
      <c r="M209">
        <v>427.739658697834</v>
      </c>
      <c r="N209">
        <v>435.4346820514465</v>
      </c>
    </row>
    <row r="210" spans="1:14">
      <c r="A210">
        <v>208</v>
      </c>
      <c r="B210">
        <v>13.13853846779522</v>
      </c>
      <c r="C210">
        <v>1723.63449509611</v>
      </c>
      <c r="D210">
        <v>0.4302138182904951</v>
      </c>
      <c r="E210">
        <v>178.6660254826923</v>
      </c>
      <c r="F210">
        <v>20.50776449665015</v>
      </c>
      <c r="G210">
        <v>40046.41819644811</v>
      </c>
      <c r="H210">
        <v>0.3942921333621451</v>
      </c>
      <c r="I210">
        <v>0.1668117612359015</v>
      </c>
      <c r="J210">
        <v>19.42936525628374</v>
      </c>
      <c r="K210">
        <v>2.855801229397878</v>
      </c>
      <c r="L210">
        <v>925.3311583210259</v>
      </c>
      <c r="M210">
        <v>427.3950272750432</v>
      </c>
      <c r="N210">
        <v>433.966792883978</v>
      </c>
    </row>
    <row r="211" spans="1:14">
      <c r="A211">
        <v>209</v>
      </c>
      <c r="B211">
        <v>13.20432831863488</v>
      </c>
      <c r="C211">
        <v>1733.093025869839</v>
      </c>
      <c r="D211">
        <v>0.4299047482848077</v>
      </c>
      <c r="E211">
        <v>179.5102629163378</v>
      </c>
      <c r="F211">
        <v>20.39657127200019</v>
      </c>
      <c r="G211">
        <v>40048.94843530231</v>
      </c>
      <c r="H211">
        <v>0.3945825669803398</v>
      </c>
      <c r="I211">
        <v>0.1669346339469548</v>
      </c>
      <c r="J211">
        <v>19.4433471731946</v>
      </c>
      <c r="K211">
        <v>2.855801229397878</v>
      </c>
      <c r="L211">
        <v>925.3311583210259</v>
      </c>
      <c r="M211">
        <v>427.0804419523314</v>
      </c>
      <c r="N211">
        <v>432.6868131309438</v>
      </c>
    </row>
    <row r="212" spans="1:14">
      <c r="A212">
        <v>210</v>
      </c>
      <c r="B212">
        <v>13.31196378383198</v>
      </c>
      <c r="C212">
        <v>1745.074902216638</v>
      </c>
      <c r="D212">
        <v>0.4301976163897094</v>
      </c>
      <c r="E212">
        <v>180.5640347146924</v>
      </c>
      <c r="F212">
        <v>20.26049654021465</v>
      </c>
      <c r="G212">
        <v>40062.80562653227</v>
      </c>
      <c r="H212">
        <v>0.3950098047915566</v>
      </c>
      <c r="I212">
        <v>0.1671153839181701</v>
      </c>
      <c r="J212">
        <v>19.46316949955176</v>
      </c>
      <c r="K212">
        <v>2.855801229397878</v>
      </c>
      <c r="L212">
        <v>925.3311583210259</v>
      </c>
      <c r="M212">
        <v>426.6185169291567</v>
      </c>
      <c r="N212">
        <v>430.7756478400494</v>
      </c>
    </row>
    <row r="213" spans="1:14">
      <c r="A213">
        <v>211</v>
      </c>
      <c r="B213">
        <v>13.43952284817773</v>
      </c>
      <c r="C213">
        <v>1759.709780150981</v>
      </c>
      <c r="D213">
        <v>0.4303365738764149</v>
      </c>
      <c r="E213">
        <v>181.8779255933052</v>
      </c>
      <c r="F213">
        <v>20.09537742334642</v>
      </c>
      <c r="G213">
        <v>40074.70196435689</v>
      </c>
      <c r="H213">
        <v>0.3953758024117014</v>
      </c>
      <c r="I213">
        <v>0.1672702252209978</v>
      </c>
      <c r="J213">
        <v>19.48420355035141</v>
      </c>
      <c r="K213">
        <v>2.855801229397878</v>
      </c>
      <c r="L213">
        <v>925.3311583210259</v>
      </c>
      <c r="M213">
        <v>426.2235980672702</v>
      </c>
      <c r="N213">
        <v>428.5951809564212</v>
      </c>
    </row>
    <row r="214" spans="1:14">
      <c r="A214">
        <v>212</v>
      </c>
      <c r="B214">
        <v>13.54719392868598</v>
      </c>
      <c r="C214">
        <v>1772.85053639375</v>
      </c>
      <c r="D214">
        <v>0.4302533444306113</v>
      </c>
      <c r="E214">
        <v>183.0523280114766</v>
      </c>
      <c r="F214">
        <v>19.95049534754297</v>
      </c>
      <c r="G214">
        <v>40089.13034540616</v>
      </c>
      <c r="H214">
        <v>0.3958761466899076</v>
      </c>
      <c r="I214">
        <v>0.1674819040834701</v>
      </c>
      <c r="J214">
        <v>19.50274668369908</v>
      </c>
      <c r="K214">
        <v>2.855801229397878</v>
      </c>
      <c r="L214">
        <v>925.3311583210259</v>
      </c>
      <c r="M214">
        <v>425.6848979199823</v>
      </c>
      <c r="N214">
        <v>426.6297403926588</v>
      </c>
    </row>
    <row r="215" spans="1:14">
      <c r="A215">
        <v>213</v>
      </c>
      <c r="B215">
        <v>13.68038414589406</v>
      </c>
      <c r="C215">
        <v>1790.09089481473</v>
      </c>
      <c r="D215">
        <v>0.4307120285524245</v>
      </c>
      <c r="E215">
        <v>184.5485604976397</v>
      </c>
      <c r="F215">
        <v>19.7554017003731</v>
      </c>
      <c r="G215">
        <v>40078.56700347167</v>
      </c>
      <c r="H215">
        <v>0.3964488450662031</v>
      </c>
      <c r="I215">
        <v>0.1677241935351824</v>
      </c>
      <c r="J215">
        <v>19.53262426604431</v>
      </c>
      <c r="K215">
        <v>2.855801229397878</v>
      </c>
      <c r="L215">
        <v>925.3311583210259</v>
      </c>
      <c r="M215">
        <v>425.0699659990392</v>
      </c>
      <c r="N215">
        <v>424.3457547704402</v>
      </c>
    </row>
    <row r="216" spans="1:14">
      <c r="A216">
        <v>214</v>
      </c>
      <c r="B216">
        <v>13.74690761094137</v>
      </c>
      <c r="C216">
        <v>1801.948701800027</v>
      </c>
      <c r="D216">
        <v>0.4311795650235244</v>
      </c>
      <c r="E216">
        <v>185.5711984986971</v>
      </c>
      <c r="F216">
        <v>19.61467845918895</v>
      </c>
      <c r="G216">
        <v>40039.92636050198</v>
      </c>
      <c r="H216">
        <v>0.3969286389407437</v>
      </c>
      <c r="I216">
        <v>0.1679271782119495</v>
      </c>
      <c r="J216">
        <v>19.55389509058516</v>
      </c>
      <c r="K216">
        <v>2.855801229397878</v>
      </c>
      <c r="L216">
        <v>925.3311583210259</v>
      </c>
      <c r="M216">
        <v>424.5561558429322</v>
      </c>
      <c r="N216">
        <v>423.1530956677215</v>
      </c>
    </row>
    <row r="217" spans="1:14">
      <c r="A217">
        <v>215</v>
      </c>
      <c r="B217">
        <v>13.83490079229075</v>
      </c>
      <c r="C217">
        <v>1815.337066077334</v>
      </c>
      <c r="D217">
        <v>0.4313486118603331</v>
      </c>
      <c r="E217">
        <v>186.7307315781542</v>
      </c>
      <c r="F217">
        <v>19.4556966199532</v>
      </c>
      <c r="G217">
        <v>39987.93203009414</v>
      </c>
      <c r="H217">
        <v>0.3973398308609206</v>
      </c>
      <c r="I217">
        <v>0.1681011397054893</v>
      </c>
      <c r="J217">
        <v>19.57720384893704</v>
      </c>
      <c r="K217">
        <v>2.855801229397878</v>
      </c>
      <c r="L217">
        <v>925.3311583210259</v>
      </c>
      <c r="M217">
        <v>424.1167987803242</v>
      </c>
      <c r="N217">
        <v>421.5904699470298</v>
      </c>
    </row>
    <row r="218" spans="1:14">
      <c r="A218">
        <v>216</v>
      </c>
      <c r="B218">
        <v>13.89241625553559</v>
      </c>
      <c r="C218">
        <v>1820.89373287068</v>
      </c>
      <c r="D218">
        <v>0.4310798083624393</v>
      </c>
      <c r="E218">
        <v>187.2690884911127</v>
      </c>
      <c r="F218">
        <v>19.39494981702559</v>
      </c>
      <c r="G218">
        <v>39982.92273130753</v>
      </c>
      <c r="H218">
        <v>0.3974679191957151</v>
      </c>
      <c r="I218">
        <v>0.1681553295787152</v>
      </c>
      <c r="J218">
        <v>19.57895545703902</v>
      </c>
      <c r="K218">
        <v>2.855801229397878</v>
      </c>
      <c r="L218">
        <v>925.3311583210259</v>
      </c>
      <c r="M218">
        <v>423.9801225559287</v>
      </c>
      <c r="N218">
        <v>420.7732806368157</v>
      </c>
    </row>
    <row r="219" spans="1:14">
      <c r="A219">
        <v>217</v>
      </c>
      <c r="B219">
        <v>13.88194836366215</v>
      </c>
      <c r="C219">
        <v>1820.849506203803</v>
      </c>
      <c r="D219">
        <v>0.4305059371344875</v>
      </c>
      <c r="E219">
        <v>187.2627006318423</v>
      </c>
      <c r="F219">
        <v>19.40373314286067</v>
      </c>
      <c r="G219">
        <v>40013.19341235748</v>
      </c>
      <c r="H219">
        <v>0.3973981651339175</v>
      </c>
      <c r="I219">
        <v>0.1681258189775205</v>
      </c>
      <c r="J219">
        <v>19.57955731279632</v>
      </c>
      <c r="K219">
        <v>2.855801229397878</v>
      </c>
      <c r="L219">
        <v>925.3311583210259</v>
      </c>
      <c r="M219">
        <v>424.0545424658943</v>
      </c>
      <c r="N219">
        <v>420.9113061397957</v>
      </c>
    </row>
    <row r="220" spans="1:14">
      <c r="A220">
        <v>218</v>
      </c>
      <c r="B220">
        <v>14.00396166197927</v>
      </c>
      <c r="C220">
        <v>1837.606177218767</v>
      </c>
      <c r="D220">
        <v>0.4303517578320409</v>
      </c>
      <c r="E220">
        <v>188.7438930557514</v>
      </c>
      <c r="F220">
        <v>19.22579811055809</v>
      </c>
      <c r="G220">
        <v>40009.52832882596</v>
      </c>
      <c r="H220">
        <v>0.3979494007969228</v>
      </c>
      <c r="I220">
        <v>0.1683590282759609</v>
      </c>
      <c r="J220">
        <v>19.60413884486293</v>
      </c>
      <c r="K220">
        <v>2.855801229397878</v>
      </c>
      <c r="L220">
        <v>925.3311583210259</v>
      </c>
      <c r="M220">
        <v>423.4671462130069</v>
      </c>
      <c r="N220">
        <v>418.8614277617749</v>
      </c>
    </row>
    <row r="221" spans="1:14">
      <c r="A221">
        <v>219</v>
      </c>
      <c r="B221">
        <v>14.0693893747948</v>
      </c>
      <c r="C221">
        <v>1844.242995384521</v>
      </c>
      <c r="D221">
        <v>0.4304891642048617</v>
      </c>
      <c r="E221">
        <v>189.3757819829428</v>
      </c>
      <c r="F221">
        <v>19.15662548960489</v>
      </c>
      <c r="G221">
        <v>40009.58233779785</v>
      </c>
      <c r="H221">
        <v>0.3980919251063666</v>
      </c>
      <c r="I221">
        <v>0.1684193255252987</v>
      </c>
      <c r="J221">
        <v>19.60805586941356</v>
      </c>
      <c r="K221">
        <v>2.855801229397878</v>
      </c>
      <c r="L221">
        <v>925.3311583210259</v>
      </c>
      <c r="M221">
        <v>423.3155371026995</v>
      </c>
      <c r="N221">
        <v>417.8453832921752</v>
      </c>
    </row>
    <row r="222" spans="1:14">
      <c r="A222">
        <v>220</v>
      </c>
      <c r="B222">
        <v>14.0793586135494</v>
      </c>
      <c r="C222">
        <v>1844.378759651334</v>
      </c>
      <c r="D222">
        <v>0.4303962746929838</v>
      </c>
      <c r="E222">
        <v>189.3999415809889</v>
      </c>
      <c r="F222">
        <v>19.1554358901791</v>
      </c>
      <c r="G222">
        <v>40010.39576439943</v>
      </c>
      <c r="H222">
        <v>0.3980257547086571</v>
      </c>
      <c r="I222">
        <v>0.1683913310520398</v>
      </c>
      <c r="J222">
        <v>19.60631402364054</v>
      </c>
      <c r="K222">
        <v>2.855801229397878</v>
      </c>
      <c r="L222">
        <v>925.3311583210259</v>
      </c>
      <c r="M222">
        <v>423.3859118387947</v>
      </c>
      <c r="N222">
        <v>417.7526622541197</v>
      </c>
    </row>
    <row r="223" spans="1:14">
      <c r="A223">
        <v>221</v>
      </c>
      <c r="B223">
        <v>14.14400338553428</v>
      </c>
      <c r="C223">
        <v>1855.453078971029</v>
      </c>
      <c r="D223">
        <v>0.4302975926745582</v>
      </c>
      <c r="E223">
        <v>190.3112946926084</v>
      </c>
      <c r="F223">
        <v>19.04158001555649</v>
      </c>
      <c r="G223">
        <v>40012.15412565608</v>
      </c>
      <c r="H223">
        <v>0.3982272370778108</v>
      </c>
      <c r="I223">
        <v>0.1684765714766202</v>
      </c>
      <c r="J223">
        <v>19.63077664353344</v>
      </c>
      <c r="K223">
        <v>2.855801229397878</v>
      </c>
      <c r="L223">
        <v>925.3311583210259</v>
      </c>
      <c r="M223">
        <v>423.1717004824598</v>
      </c>
      <c r="N223">
        <v>416.5845125633579</v>
      </c>
    </row>
    <row r="224" spans="1:14">
      <c r="A224">
        <v>222</v>
      </c>
      <c r="B224">
        <v>14.14332048004895</v>
      </c>
      <c r="C224">
        <v>1855.480833044674</v>
      </c>
      <c r="D224">
        <v>0.4303059777523979</v>
      </c>
      <c r="E224">
        <v>190.3022773369461</v>
      </c>
      <c r="F224">
        <v>19.0412917175819</v>
      </c>
      <c r="G224">
        <v>40012.14122575206</v>
      </c>
      <c r="H224">
        <v>0.398262775553336</v>
      </c>
      <c r="I224">
        <v>0.1684916066122276</v>
      </c>
      <c r="J224">
        <v>19.63222139692961</v>
      </c>
      <c r="K224">
        <v>2.855801229397878</v>
      </c>
      <c r="L224">
        <v>925.3311583210259</v>
      </c>
      <c r="M224">
        <v>423.1339392904959</v>
      </c>
      <c r="N224">
        <v>416.6081648177245</v>
      </c>
    </row>
    <row r="225" spans="1:14">
      <c r="A225">
        <v>223</v>
      </c>
      <c r="B225">
        <v>14.26560224265712</v>
      </c>
      <c r="C225">
        <v>1871.396966782085</v>
      </c>
      <c r="D225">
        <v>0.4301127733465409</v>
      </c>
      <c r="E225">
        <v>191.72271280364</v>
      </c>
      <c r="F225">
        <v>18.87952740699922</v>
      </c>
      <c r="G225">
        <v>40012.81823645625</v>
      </c>
      <c r="H225">
        <v>0.3987257957857934</v>
      </c>
      <c r="I225">
        <v>0.1686874949242907</v>
      </c>
      <c r="J225">
        <v>19.65291032272187</v>
      </c>
      <c r="K225">
        <v>2.855801229397878</v>
      </c>
      <c r="L225">
        <v>925.3311583210259</v>
      </c>
      <c r="M225">
        <v>422.6425751073858</v>
      </c>
      <c r="N225">
        <v>414.6501330904527</v>
      </c>
    </row>
    <row r="226" spans="1:14">
      <c r="A226">
        <v>224</v>
      </c>
      <c r="B226">
        <v>14.33494373309385</v>
      </c>
      <c r="C226">
        <v>1881.568657956099</v>
      </c>
      <c r="D226">
        <v>0.4300715088752206</v>
      </c>
      <c r="E226">
        <v>192.6007699632821</v>
      </c>
      <c r="F226">
        <v>18.77754678457329</v>
      </c>
      <c r="G226">
        <v>40013.12459529592</v>
      </c>
      <c r="H226">
        <v>0.3990622726278197</v>
      </c>
      <c r="I226">
        <v>0.1688298469772086</v>
      </c>
      <c r="J226">
        <v>19.6698409390523</v>
      </c>
      <c r="K226">
        <v>2.855801229397878</v>
      </c>
      <c r="L226">
        <v>925.3311583210259</v>
      </c>
      <c r="M226">
        <v>422.2862160909295</v>
      </c>
      <c r="N226">
        <v>413.4878972436614</v>
      </c>
    </row>
    <row r="227" spans="1:14">
      <c r="A227">
        <v>225</v>
      </c>
      <c r="B227">
        <v>14.40448288418452</v>
      </c>
      <c r="C227">
        <v>1891.03288463776</v>
      </c>
      <c r="D227">
        <v>0.4300268098916246</v>
      </c>
      <c r="E227">
        <v>193.4173304840572</v>
      </c>
      <c r="F227">
        <v>18.68364739700914</v>
      </c>
      <c r="G227">
        <v>40013.42085442298</v>
      </c>
      <c r="H227">
        <v>0.3994078203603665</v>
      </c>
      <c r="I227">
        <v>0.1689760366193039</v>
      </c>
      <c r="J227">
        <v>19.68523931771746</v>
      </c>
      <c r="K227">
        <v>2.855801229397878</v>
      </c>
      <c r="L227">
        <v>925.3311583210259</v>
      </c>
      <c r="M227">
        <v>421.9208751110662</v>
      </c>
      <c r="N227">
        <v>412.3754115138277</v>
      </c>
    </row>
    <row r="228" spans="1:14">
      <c r="A228">
        <v>226</v>
      </c>
      <c r="B228">
        <v>14.46626037782961</v>
      </c>
      <c r="C228">
        <v>1900.899172243413</v>
      </c>
      <c r="D228">
        <v>0.4299189625664788</v>
      </c>
      <c r="E228">
        <v>194.2419195575697</v>
      </c>
      <c r="F228">
        <v>18.58682395312361</v>
      </c>
      <c r="G228">
        <v>40013.99412323451</v>
      </c>
      <c r="H228">
        <v>0.3997801608891053</v>
      </c>
      <c r="I228">
        <v>0.1691335613937619</v>
      </c>
      <c r="J228">
        <v>19.7046758127456</v>
      </c>
      <c r="K228">
        <v>2.855801229397878</v>
      </c>
      <c r="L228">
        <v>925.3311583210259</v>
      </c>
      <c r="M228">
        <v>421.5279135359468</v>
      </c>
      <c r="N228">
        <v>411.3660045097876</v>
      </c>
    </row>
    <row r="229" spans="1:14">
      <c r="A229">
        <v>227</v>
      </c>
      <c r="B229">
        <v>14.46181806993468</v>
      </c>
      <c r="C229">
        <v>1900.591498167743</v>
      </c>
      <c r="D229">
        <v>0.4298044682101207</v>
      </c>
      <c r="E229">
        <v>194.2093206356633</v>
      </c>
      <c r="F229">
        <v>18.58983802033266</v>
      </c>
      <c r="G229">
        <v>40014.01377650052</v>
      </c>
      <c r="H229">
        <v>0.3998066809243422</v>
      </c>
      <c r="I229">
        <v>0.1691447811301238</v>
      </c>
      <c r="J229">
        <v>19.704745802203</v>
      </c>
      <c r="K229">
        <v>2.855801229397878</v>
      </c>
      <c r="L229">
        <v>925.3311583210259</v>
      </c>
      <c r="M229">
        <v>421.4999526847295</v>
      </c>
      <c r="N229">
        <v>411.4417684334671</v>
      </c>
    </row>
    <row r="230" spans="1:14">
      <c r="A230">
        <v>228</v>
      </c>
      <c r="B230">
        <v>14.58244655808798</v>
      </c>
      <c r="C230">
        <v>1914.117541873105</v>
      </c>
      <c r="D230">
        <v>0.4298495980887778</v>
      </c>
      <c r="E230">
        <v>195.4495356997067</v>
      </c>
      <c r="F230">
        <v>18.45873398414972</v>
      </c>
      <c r="G230">
        <v>40015.0106286415</v>
      </c>
      <c r="H230">
        <v>0.4001669504783061</v>
      </c>
      <c r="I230">
        <v>0.1692971990804997</v>
      </c>
      <c r="J230">
        <v>19.71739971132634</v>
      </c>
      <c r="K230">
        <v>2.855801229397878</v>
      </c>
      <c r="L230">
        <v>925.3311583210259</v>
      </c>
      <c r="M230">
        <v>421.120477068945</v>
      </c>
      <c r="N230">
        <v>409.6526496955885</v>
      </c>
    </row>
    <row r="231" spans="1:14">
      <c r="A231">
        <v>229</v>
      </c>
      <c r="B231">
        <v>14.70523434350314</v>
      </c>
      <c r="C231">
        <v>1930.575368221382</v>
      </c>
      <c r="D231">
        <v>0.4298168535436835</v>
      </c>
      <c r="E231">
        <v>196.8778893609803</v>
      </c>
      <c r="F231">
        <v>18.30164955633289</v>
      </c>
      <c r="G231">
        <v>40016.06525153319</v>
      </c>
      <c r="H231">
        <v>0.4007306974362866</v>
      </c>
      <c r="I231">
        <v>0.1695357014877129</v>
      </c>
      <c r="J231">
        <v>19.74246318485723</v>
      </c>
      <c r="K231">
        <v>2.855801229397878</v>
      </c>
      <c r="L231">
        <v>925.3311583210259</v>
      </c>
      <c r="M231">
        <v>420.5280458192065</v>
      </c>
      <c r="N231">
        <v>407.7539544932129</v>
      </c>
    </row>
    <row r="232" spans="1:14">
      <c r="A232">
        <v>230</v>
      </c>
      <c r="B232">
        <v>14.79009361132143</v>
      </c>
      <c r="C232">
        <v>1940.424251416507</v>
      </c>
      <c r="D232">
        <v>0.4300444726822932</v>
      </c>
      <c r="E232">
        <v>197.7533221309175</v>
      </c>
      <c r="F232">
        <v>18.20889374784452</v>
      </c>
      <c r="G232">
        <v>40016.59562854889</v>
      </c>
      <c r="H232">
        <v>0.4009520583963282</v>
      </c>
      <c r="I232">
        <v>0.1696293518765719</v>
      </c>
      <c r="J232">
        <v>19.75514478879252</v>
      </c>
      <c r="K232">
        <v>2.855801229397878</v>
      </c>
      <c r="L232">
        <v>925.3311583210259</v>
      </c>
      <c r="M232">
        <v>420.2958771845832</v>
      </c>
      <c r="N232">
        <v>406.5295116869925</v>
      </c>
    </row>
    <row r="233" spans="1:14">
      <c r="A233">
        <v>231</v>
      </c>
      <c r="B233">
        <v>14.79838515040919</v>
      </c>
      <c r="C233">
        <v>1940.828874733149</v>
      </c>
      <c r="D233">
        <v>0.4301285622920854</v>
      </c>
      <c r="E233">
        <v>197.7996821392812</v>
      </c>
      <c r="F233">
        <v>18.20510901506955</v>
      </c>
      <c r="G233">
        <v>40016.64007720453</v>
      </c>
      <c r="H233">
        <v>0.4009331677794782</v>
      </c>
      <c r="I233">
        <v>0.1696213598909325</v>
      </c>
      <c r="J233">
        <v>19.75453923388717</v>
      </c>
      <c r="K233">
        <v>2.855801229397878</v>
      </c>
      <c r="L233">
        <v>925.3311583210259</v>
      </c>
      <c r="M233">
        <v>420.3156801069106</v>
      </c>
      <c r="N233">
        <v>406.4364800060558</v>
      </c>
    </row>
    <row r="234" spans="1:14">
      <c r="A234">
        <v>232</v>
      </c>
      <c r="B234">
        <v>14.93606910103741</v>
      </c>
      <c r="C234">
        <v>1958.772431852786</v>
      </c>
      <c r="D234">
        <v>0.430252083593998</v>
      </c>
      <c r="E234">
        <v>199.3484353121199</v>
      </c>
      <c r="F234">
        <v>18.03861053066487</v>
      </c>
      <c r="G234">
        <v>40017.70362177247</v>
      </c>
      <c r="H234">
        <v>0.4015279344922196</v>
      </c>
      <c r="I234">
        <v>0.169872985714737</v>
      </c>
      <c r="J234">
        <v>19.78221987989934</v>
      </c>
      <c r="K234">
        <v>2.855801229397878</v>
      </c>
      <c r="L234">
        <v>925.3311583210259</v>
      </c>
      <c r="M234">
        <v>419.6930838840927</v>
      </c>
      <c r="N234">
        <v>404.3742429420213</v>
      </c>
    </row>
    <row r="235" spans="1:14">
      <c r="A235">
        <v>233</v>
      </c>
      <c r="B235">
        <v>15.02491987690514</v>
      </c>
      <c r="C235">
        <v>1968.921757343917</v>
      </c>
      <c r="D235">
        <v>0.4304415057833324</v>
      </c>
      <c r="E235">
        <v>200.2614747761906</v>
      </c>
      <c r="F235">
        <v>17.94588012301333</v>
      </c>
      <c r="G235">
        <v>40018.70524675439</v>
      </c>
      <c r="H235">
        <v>0.4017617587890716</v>
      </c>
      <c r="I235">
        <v>0.1699719089228797</v>
      </c>
      <c r="J235">
        <v>19.79355245167185</v>
      </c>
      <c r="K235">
        <v>2.855801229397878</v>
      </c>
      <c r="L235">
        <v>925.3311583210259</v>
      </c>
      <c r="M235">
        <v>419.4488236027541</v>
      </c>
      <c r="N235">
        <v>403.1257346738579</v>
      </c>
    </row>
    <row r="236" spans="1:14">
      <c r="A236">
        <v>234</v>
      </c>
      <c r="B236">
        <v>15.02353600865057</v>
      </c>
      <c r="C236">
        <v>1968.718396008091</v>
      </c>
      <c r="D236">
        <v>0.4304512826756174</v>
      </c>
      <c r="E236">
        <v>200.2607113016801</v>
      </c>
      <c r="F236">
        <v>17.94712811856532</v>
      </c>
      <c r="G236">
        <v>40016.32015404833</v>
      </c>
      <c r="H236">
        <v>0.4017403768405176</v>
      </c>
      <c r="I236">
        <v>0.1699628629384556</v>
      </c>
      <c r="J236">
        <v>19.79159574408965</v>
      </c>
      <c r="K236">
        <v>2.855801229397878</v>
      </c>
      <c r="L236">
        <v>925.3311583210259</v>
      </c>
      <c r="M236">
        <v>419.4711480532811</v>
      </c>
      <c r="N236">
        <v>403.1601619982612</v>
      </c>
    </row>
    <row r="237" spans="1:14">
      <c r="A237">
        <v>235</v>
      </c>
      <c r="B237">
        <v>15.04665841362873</v>
      </c>
      <c r="C237">
        <v>1972.745985889268</v>
      </c>
      <c r="D237">
        <v>0.4303802881277672</v>
      </c>
      <c r="E237">
        <v>200.5587543234001</v>
      </c>
      <c r="F237">
        <v>17.91090010928149</v>
      </c>
      <c r="G237">
        <v>40017.95017747847</v>
      </c>
      <c r="H237">
        <v>0.4020595155770297</v>
      </c>
      <c r="I237">
        <v>0.1700978798211467</v>
      </c>
      <c r="J237">
        <v>19.80259207420545</v>
      </c>
      <c r="K237">
        <v>2.855801229397878</v>
      </c>
      <c r="L237">
        <v>925.3311583210259</v>
      </c>
      <c r="M237">
        <v>419.1381886604369</v>
      </c>
      <c r="N237">
        <v>402.7285796320671</v>
      </c>
    </row>
    <row r="238" spans="1:14">
      <c r="A238">
        <v>236</v>
      </c>
      <c r="B238">
        <v>15.04143968489566</v>
      </c>
      <c r="C238">
        <v>1972.31014029277</v>
      </c>
      <c r="D238">
        <v>0.4303575647709521</v>
      </c>
      <c r="E238">
        <v>200.5167816714369</v>
      </c>
      <c r="F238">
        <v>17.91473063306415</v>
      </c>
      <c r="G238">
        <v>40017.44736539295</v>
      </c>
      <c r="H238">
        <v>0.4020620289010424</v>
      </c>
      <c r="I238">
        <v>0.1700989431241386</v>
      </c>
      <c r="J238">
        <v>19.80245512295281</v>
      </c>
      <c r="K238">
        <v>2.855801229397878</v>
      </c>
      <c r="L238">
        <v>925.3311583210259</v>
      </c>
      <c r="M238">
        <v>419.1355685918957</v>
      </c>
      <c r="N238">
        <v>402.7963096368031</v>
      </c>
    </row>
    <row r="239" spans="1:14">
      <c r="A239">
        <v>237</v>
      </c>
      <c r="B239">
        <v>14.9912815149224</v>
      </c>
      <c r="C239">
        <v>1969.561231632406</v>
      </c>
      <c r="D239">
        <v>0.429828714843402</v>
      </c>
      <c r="E239">
        <v>200.3132458491521</v>
      </c>
      <c r="F239">
        <v>17.93583576214787</v>
      </c>
      <c r="G239">
        <v>40002.09113708608</v>
      </c>
      <c r="H239">
        <v>0.4023480822039003</v>
      </c>
      <c r="I239">
        <v>0.1702199626708646</v>
      </c>
      <c r="J239">
        <v>19.79433391036242</v>
      </c>
      <c r="K239">
        <v>2.855801229397878</v>
      </c>
      <c r="L239">
        <v>925.3311583210259</v>
      </c>
      <c r="M239">
        <v>418.8375800614556</v>
      </c>
      <c r="N239">
        <v>403.3248253319845</v>
      </c>
    </row>
    <row r="240" spans="1:14">
      <c r="A240">
        <v>238</v>
      </c>
      <c r="B240">
        <v>14.98949125559078</v>
      </c>
      <c r="C240">
        <v>1969.266117545746</v>
      </c>
      <c r="D240">
        <v>0.4298124689947379</v>
      </c>
      <c r="E240">
        <v>200.29010528761</v>
      </c>
      <c r="F240">
        <v>17.9385975198207</v>
      </c>
      <c r="G240">
        <v>40002.38217312717</v>
      </c>
      <c r="H240">
        <v>0.4023517336000597</v>
      </c>
      <c r="I240">
        <v>0.1702215074539651</v>
      </c>
      <c r="J240">
        <v>19.79359649145345</v>
      </c>
      <c r="K240">
        <v>2.855801229397878</v>
      </c>
      <c r="L240">
        <v>925.3311583210259</v>
      </c>
      <c r="M240">
        <v>418.8337790540191</v>
      </c>
      <c r="N240">
        <v>403.3521548407555</v>
      </c>
    </row>
    <row r="241" spans="1:14">
      <c r="A241">
        <v>239</v>
      </c>
      <c r="B241">
        <v>15.11085782660322</v>
      </c>
      <c r="C241">
        <v>1984.880501187237</v>
      </c>
      <c r="D241">
        <v>0.4300602053659557</v>
      </c>
      <c r="E241">
        <v>201.6566224230943</v>
      </c>
      <c r="F241">
        <v>17.79620425523785</v>
      </c>
      <c r="G241">
        <v>39997.31523171493</v>
      </c>
      <c r="H241">
        <v>0.4028514148383346</v>
      </c>
      <c r="I241">
        <v>0.1704329058065076</v>
      </c>
      <c r="J241">
        <v>19.81536317292493</v>
      </c>
      <c r="K241">
        <v>2.855801229397878</v>
      </c>
      <c r="L241">
        <v>925.3311583210259</v>
      </c>
      <c r="M241">
        <v>418.3142739123213</v>
      </c>
      <c r="N241">
        <v>401.6044852754346</v>
      </c>
    </row>
    <row r="242" spans="1:14">
      <c r="A242">
        <v>240</v>
      </c>
      <c r="B242">
        <v>15.17232320205468</v>
      </c>
      <c r="C242">
        <v>1995.376386437718</v>
      </c>
      <c r="D242">
        <v>0.4297359196549704</v>
      </c>
      <c r="E242">
        <v>202.5772004687429</v>
      </c>
      <c r="F242">
        <v>17.69880841210691</v>
      </c>
      <c r="G242">
        <v>39982.20633618779</v>
      </c>
      <c r="H242">
        <v>0.4031677712414589</v>
      </c>
      <c r="I242">
        <v>0.1705667455773734</v>
      </c>
      <c r="J242">
        <v>19.82934435589938</v>
      </c>
      <c r="K242">
        <v>2.855801229397878</v>
      </c>
      <c r="L242">
        <v>925.3311583210259</v>
      </c>
      <c r="M242">
        <v>417.9860323997048</v>
      </c>
      <c r="N242">
        <v>400.7017268453068</v>
      </c>
    </row>
    <row r="243" spans="1:14">
      <c r="A243">
        <v>241</v>
      </c>
      <c r="B243">
        <v>15.23032740705816</v>
      </c>
      <c r="C243">
        <v>2005.425982174052</v>
      </c>
      <c r="D243">
        <v>0.4295279776006284</v>
      </c>
      <c r="E243">
        <v>203.4300038472707</v>
      </c>
      <c r="F243">
        <v>17.60645843308843</v>
      </c>
      <c r="G243">
        <v>39967.53598054701</v>
      </c>
      <c r="H243">
        <v>0.4036154418647011</v>
      </c>
      <c r="I243">
        <v>0.1707561399852198</v>
      </c>
      <c r="J243">
        <v>19.84540679147035</v>
      </c>
      <c r="K243">
        <v>2.855801229397878</v>
      </c>
      <c r="L243">
        <v>925.3311583210259</v>
      </c>
      <c r="M243">
        <v>417.522422616179</v>
      </c>
      <c r="N243">
        <v>399.8123753843478</v>
      </c>
    </row>
    <row r="244" spans="1:14">
      <c r="A244">
        <v>242</v>
      </c>
      <c r="B244">
        <v>15.35749831029205</v>
      </c>
      <c r="C244">
        <v>2023.836721357848</v>
      </c>
      <c r="D244">
        <v>0.4294928504327552</v>
      </c>
      <c r="E244">
        <v>205.0242293310059</v>
      </c>
      <c r="F244">
        <v>17.44156601186507</v>
      </c>
      <c r="G244">
        <v>39948.40113458004</v>
      </c>
      <c r="H244">
        <v>0.4041159601685299</v>
      </c>
      <c r="I244">
        <v>0.1709678924720892</v>
      </c>
      <c r="J244">
        <v>19.87195576791546</v>
      </c>
      <c r="K244">
        <v>2.855801229397878</v>
      </c>
      <c r="L244">
        <v>925.3311583210259</v>
      </c>
      <c r="M244">
        <v>417.0052997223158</v>
      </c>
      <c r="N244">
        <v>398.1053390561139</v>
      </c>
    </row>
    <row r="245" spans="1:14">
      <c r="A245">
        <v>243</v>
      </c>
      <c r="B245">
        <v>15.43396423300107</v>
      </c>
      <c r="C245">
        <v>2034.91880074801</v>
      </c>
      <c r="D245">
        <v>0.4289480583282759</v>
      </c>
      <c r="E245">
        <v>206.0109508239947</v>
      </c>
      <c r="F245">
        <v>17.34755932112893</v>
      </c>
      <c r="G245">
        <v>39952.38680829436</v>
      </c>
      <c r="H245">
        <v>0.4044893642383602</v>
      </c>
      <c r="I245">
        <v>0.1711258671950692</v>
      </c>
      <c r="J245">
        <v>19.88459379663059</v>
      </c>
      <c r="K245">
        <v>2.855801229397878</v>
      </c>
      <c r="L245">
        <v>925.3311583210259</v>
      </c>
      <c r="M245">
        <v>416.6203415755158</v>
      </c>
      <c r="N245">
        <v>397.018762251204</v>
      </c>
    </row>
    <row r="246" spans="1:14">
      <c r="A246">
        <v>244</v>
      </c>
      <c r="B246">
        <v>15.51485449559678</v>
      </c>
      <c r="C246">
        <v>2043.049492993237</v>
      </c>
      <c r="D246">
        <v>0.428383648737681</v>
      </c>
      <c r="E246">
        <v>206.7415448430646</v>
      </c>
      <c r="F246">
        <v>17.28667422324712</v>
      </c>
      <c r="G246">
        <v>39985.69960366963</v>
      </c>
      <c r="H246">
        <v>0.4046761077081152</v>
      </c>
      <c r="I246">
        <v>0.1712048720862485</v>
      </c>
      <c r="J246">
        <v>19.89287765676076</v>
      </c>
      <c r="K246">
        <v>2.855801229397878</v>
      </c>
      <c r="L246">
        <v>925.3311583210259</v>
      </c>
      <c r="M246">
        <v>416.4280862714007</v>
      </c>
      <c r="N246">
        <v>395.9175797806035</v>
      </c>
    </row>
    <row r="247" spans="1:14">
      <c r="A247">
        <v>245</v>
      </c>
      <c r="B247">
        <v>15.6071579977766</v>
      </c>
      <c r="C247">
        <v>2054.153777592529</v>
      </c>
      <c r="D247">
        <v>0.4280682918515425</v>
      </c>
      <c r="E247">
        <v>207.7280763285154</v>
      </c>
      <c r="F247">
        <v>17.20486007098918</v>
      </c>
      <c r="G247">
        <v>40033.49420452767</v>
      </c>
      <c r="H247">
        <v>0.4050785464065401</v>
      </c>
      <c r="I247">
        <v>0.1713751303855995</v>
      </c>
      <c r="J247">
        <v>19.90514576430489</v>
      </c>
      <c r="K247">
        <v>2.855801229397878</v>
      </c>
      <c r="L247">
        <v>925.3311583210259</v>
      </c>
      <c r="M247">
        <v>416.0143719966914</v>
      </c>
      <c r="N247">
        <v>394.6569253541984</v>
      </c>
    </row>
    <row r="248" spans="1:14">
      <c r="A248">
        <v>246</v>
      </c>
      <c r="B248">
        <v>15.6394631031473</v>
      </c>
      <c r="C248">
        <v>2060.66724878101</v>
      </c>
      <c r="D248">
        <v>0.428214961428331</v>
      </c>
      <c r="E248">
        <v>208.2488331949015</v>
      </c>
      <c r="F248">
        <v>17.15178730293492</v>
      </c>
      <c r="G248">
        <v>40038.89029541298</v>
      </c>
      <c r="H248">
        <v>0.4053293306047522</v>
      </c>
      <c r="I248">
        <v>0.1714812287584916</v>
      </c>
      <c r="J248">
        <v>19.91949387245633</v>
      </c>
      <c r="K248">
        <v>2.855801229397878</v>
      </c>
      <c r="L248">
        <v>925.3311583210259</v>
      </c>
      <c r="M248">
        <v>415.7569767803866</v>
      </c>
      <c r="N248">
        <v>394.0953223045771</v>
      </c>
    </row>
    <row r="249" spans="1:14">
      <c r="A249">
        <v>247</v>
      </c>
      <c r="B249">
        <v>15.64894178526533</v>
      </c>
      <c r="C249">
        <v>2060.244809883192</v>
      </c>
      <c r="D249">
        <v>0.4287489517710965</v>
      </c>
      <c r="E249">
        <v>208.21028714904</v>
      </c>
      <c r="F249">
        <v>17.14844567911905</v>
      </c>
      <c r="G249">
        <v>40010.63000491877</v>
      </c>
      <c r="H249">
        <v>0.4054081492943263</v>
      </c>
      <c r="I249">
        <v>0.1715145742993069</v>
      </c>
      <c r="J249">
        <v>19.91878481085127</v>
      </c>
      <c r="K249">
        <v>2.855801229397878</v>
      </c>
      <c r="L249">
        <v>925.3311583210259</v>
      </c>
      <c r="M249">
        <v>415.6761460912451</v>
      </c>
      <c r="N249">
        <v>394.0318026002493</v>
      </c>
    </row>
    <row r="250" spans="1:14">
      <c r="A250">
        <v>248</v>
      </c>
      <c r="B250">
        <v>15.76922688686553</v>
      </c>
      <c r="C250">
        <v>2076.609343511729</v>
      </c>
      <c r="D250">
        <v>0.4286174239539893</v>
      </c>
      <c r="E250">
        <v>209.6353348871064</v>
      </c>
      <c r="F250">
        <v>17.01470142542655</v>
      </c>
      <c r="G250">
        <v>40016.41350318726</v>
      </c>
      <c r="H250">
        <v>0.405900038301054</v>
      </c>
      <c r="I250">
        <v>0.171722676020346</v>
      </c>
      <c r="J250">
        <v>19.94019395357059</v>
      </c>
      <c r="K250">
        <v>2.855801229397878</v>
      </c>
      <c r="L250">
        <v>925.3311583210259</v>
      </c>
      <c r="M250">
        <v>415.1724099312854</v>
      </c>
      <c r="N250">
        <v>392.344915001602</v>
      </c>
    </row>
    <row r="251" spans="1:14">
      <c r="A251">
        <v>249</v>
      </c>
      <c r="B251">
        <v>15.80565791959361</v>
      </c>
      <c r="C251">
        <v>2083.585231566239</v>
      </c>
      <c r="D251">
        <v>0.4284289308190393</v>
      </c>
      <c r="E251">
        <v>210.1959338153415</v>
      </c>
      <c r="F251">
        <v>16.95760618336881</v>
      </c>
      <c r="G251">
        <v>40015.87320174825</v>
      </c>
      <c r="H251">
        <v>0.4061895314640843</v>
      </c>
      <c r="I251">
        <v>0.1718451508563998</v>
      </c>
      <c r="J251">
        <v>19.95450901031884</v>
      </c>
      <c r="K251">
        <v>2.855801229397878</v>
      </c>
      <c r="L251">
        <v>925.3311583210259</v>
      </c>
      <c r="M251">
        <v>414.876514629108</v>
      </c>
      <c r="N251">
        <v>391.8071527795999</v>
      </c>
    </row>
    <row r="252" spans="1:14">
      <c r="A252">
        <v>250</v>
      </c>
      <c r="B252">
        <v>15.79390034444892</v>
      </c>
      <c r="C252">
        <v>2082.700060763606</v>
      </c>
      <c r="D252">
        <v>0.4285443036114337</v>
      </c>
      <c r="E252">
        <v>210.1062804226802</v>
      </c>
      <c r="F252">
        <v>16.96460212943473</v>
      </c>
      <c r="G252">
        <v>40014.99336058925</v>
      </c>
      <c r="H252">
        <v>0.4062662218306689</v>
      </c>
      <c r="I252">
        <v>0.1718775959752276</v>
      </c>
      <c r="J252">
        <v>19.9551354566584</v>
      </c>
      <c r="K252">
        <v>2.855801229397878</v>
      </c>
      <c r="L252">
        <v>925.3311583210259</v>
      </c>
      <c r="M252">
        <v>414.7981989083194</v>
      </c>
      <c r="N252">
        <v>391.9522330767835</v>
      </c>
    </row>
    <row r="253" spans="1:14">
      <c r="A253">
        <v>251</v>
      </c>
      <c r="B253">
        <v>15.8416468277404</v>
      </c>
      <c r="C253">
        <v>2086.507082667921</v>
      </c>
      <c r="D253">
        <v>0.4285026785821544</v>
      </c>
      <c r="E253">
        <v>210.5010803727614</v>
      </c>
      <c r="F253">
        <v>16.93321082426647</v>
      </c>
      <c r="G253">
        <v>40013.16622326324</v>
      </c>
      <c r="H253">
        <v>0.4065031418305755</v>
      </c>
      <c r="I253">
        <v>0.1719778288713785</v>
      </c>
      <c r="J253">
        <v>19.95275339056617</v>
      </c>
      <c r="K253">
        <v>2.855801229397878</v>
      </c>
      <c r="L253">
        <v>925.3311583210259</v>
      </c>
      <c r="M253">
        <v>414.556444345725</v>
      </c>
      <c r="N253">
        <v>391.4244781170138</v>
      </c>
    </row>
    <row r="254" spans="1:14">
      <c r="A254">
        <v>252</v>
      </c>
      <c r="B254">
        <v>15.84190744544004</v>
      </c>
      <c r="C254">
        <v>2086.132974910112</v>
      </c>
      <c r="D254">
        <v>0.4285064854903455</v>
      </c>
      <c r="E254">
        <v>210.4761243366086</v>
      </c>
      <c r="F254">
        <v>16.93624711303027</v>
      </c>
      <c r="G254">
        <v>40013.16473641833</v>
      </c>
      <c r="H254">
        <v>0.4064842851242141</v>
      </c>
      <c r="I254">
        <v>0.1719698512321281</v>
      </c>
      <c r="J254">
        <v>19.95139049592554</v>
      </c>
      <c r="K254">
        <v>2.855801229397878</v>
      </c>
      <c r="L254">
        <v>925.3311583210259</v>
      </c>
      <c r="M254">
        <v>414.5756755175744</v>
      </c>
      <c r="N254">
        <v>391.4483614404562</v>
      </c>
    </row>
    <row r="255" spans="1:14">
      <c r="A255">
        <v>253</v>
      </c>
      <c r="B255">
        <v>15.95099710280741</v>
      </c>
      <c r="C255">
        <v>2101.468273621843</v>
      </c>
      <c r="D255">
        <v>0.4285202020848466</v>
      </c>
      <c r="E255">
        <v>211.7952879897317</v>
      </c>
      <c r="F255">
        <v>16.81216084576176</v>
      </c>
      <c r="G255">
        <v>40011.08284577246</v>
      </c>
      <c r="H255">
        <v>0.4070336118699185</v>
      </c>
      <c r="I255">
        <v>0.1722022529317603</v>
      </c>
      <c r="J255">
        <v>19.97301720018912</v>
      </c>
      <c r="K255">
        <v>2.855801229397878</v>
      </c>
      <c r="L255">
        <v>925.3311583210259</v>
      </c>
      <c r="M255">
        <v>414.0161701105529</v>
      </c>
      <c r="N255">
        <v>389.9488933817618</v>
      </c>
    </row>
    <row r="256" spans="1:14">
      <c r="A256">
        <v>254</v>
      </c>
      <c r="B256">
        <v>16.0236064827033</v>
      </c>
      <c r="C256">
        <v>2110.398465227282</v>
      </c>
      <c r="D256">
        <v>0.428469865639416</v>
      </c>
      <c r="E256">
        <v>212.5900514526462</v>
      </c>
      <c r="F256">
        <v>16.74072682410746</v>
      </c>
      <c r="G256">
        <v>40009.84598175223</v>
      </c>
      <c r="H256">
        <v>0.4073298033320191</v>
      </c>
      <c r="I256">
        <v>0.1723275615932208</v>
      </c>
      <c r="J256">
        <v>19.98231149891346</v>
      </c>
      <c r="K256">
        <v>2.855801229397878</v>
      </c>
      <c r="L256">
        <v>925.3311583210259</v>
      </c>
      <c r="M256">
        <v>413.7151166306587</v>
      </c>
      <c r="N256">
        <v>389.0181201853179</v>
      </c>
    </row>
    <row r="257" spans="1:14">
      <c r="A257">
        <v>255</v>
      </c>
      <c r="B257">
        <v>16.0859429580725</v>
      </c>
      <c r="C257">
        <v>2118.474640804603</v>
      </c>
      <c r="D257">
        <v>0.428433550580752</v>
      </c>
      <c r="E257">
        <v>213.3081164640434</v>
      </c>
      <c r="F257">
        <v>16.67663004541478</v>
      </c>
      <c r="G257">
        <v>40008.67327956369</v>
      </c>
      <c r="H257">
        <v>0.407577347105024</v>
      </c>
      <c r="I257">
        <v>0.1724322890510217</v>
      </c>
      <c r="J257">
        <v>19.99094084457014</v>
      </c>
      <c r="K257">
        <v>2.855801229397878</v>
      </c>
      <c r="L257">
        <v>925.3311583210259</v>
      </c>
      <c r="M257">
        <v>413.4638450581657</v>
      </c>
      <c r="N257">
        <v>388.2248836740171</v>
      </c>
    </row>
    <row r="258" spans="1:14">
      <c r="A258">
        <v>256</v>
      </c>
      <c r="B258">
        <v>16.08217123408354</v>
      </c>
      <c r="C258">
        <v>2118.065147777969</v>
      </c>
      <c r="D258">
        <v>0.4283389101254818</v>
      </c>
      <c r="E258">
        <v>213.2652183362962</v>
      </c>
      <c r="F258">
        <v>16.67985617672451</v>
      </c>
      <c r="G258">
        <v>40008.6816647196</v>
      </c>
      <c r="H258">
        <v>0.4076122986629028</v>
      </c>
      <c r="I258">
        <v>0.1724470758814817</v>
      </c>
      <c r="J258">
        <v>19.991049857996</v>
      </c>
      <c r="K258">
        <v>2.855801229397878</v>
      </c>
      <c r="L258">
        <v>925.3311583210259</v>
      </c>
      <c r="M258">
        <v>413.4283917473621</v>
      </c>
      <c r="N258">
        <v>388.2942647427184</v>
      </c>
    </row>
    <row r="259" spans="1:14">
      <c r="A259">
        <v>257</v>
      </c>
      <c r="B259">
        <v>16.14993406474966</v>
      </c>
      <c r="C259">
        <v>2125.241602818006</v>
      </c>
      <c r="D259">
        <v>0.4284567423008798</v>
      </c>
      <c r="E259">
        <v>213.9392755373262</v>
      </c>
      <c r="F259">
        <v>16.62320095689812</v>
      </c>
      <c r="G259">
        <v>40007.274080189</v>
      </c>
      <c r="H259">
        <v>0.4077724596491779</v>
      </c>
      <c r="I259">
        <v>0.1725148346165444</v>
      </c>
      <c r="J259">
        <v>19.99463771689644</v>
      </c>
      <c r="K259">
        <v>2.855801229397878</v>
      </c>
      <c r="L259">
        <v>925.3311583210259</v>
      </c>
      <c r="M259">
        <v>413.2660092779</v>
      </c>
      <c r="N259">
        <v>387.450709694464</v>
      </c>
    </row>
    <row r="260" spans="1:14">
      <c r="A260">
        <v>258</v>
      </c>
      <c r="B260">
        <v>16.14596000295126</v>
      </c>
      <c r="C260">
        <v>2125.865530488905</v>
      </c>
      <c r="D260">
        <v>0.4284262441867149</v>
      </c>
      <c r="E260">
        <v>213.9647735030603</v>
      </c>
      <c r="F260">
        <v>16.61831901860629</v>
      </c>
      <c r="G260">
        <v>40007.26074162767</v>
      </c>
      <c r="H260">
        <v>0.4078322420505072</v>
      </c>
      <c r="I260">
        <v>0.1725401265430447</v>
      </c>
      <c r="J260">
        <v>19.99867032996077</v>
      </c>
      <c r="K260">
        <v>2.855801229397878</v>
      </c>
      <c r="L260">
        <v>925.3311583210259</v>
      </c>
      <c r="M260">
        <v>413.205430363643</v>
      </c>
      <c r="N260">
        <v>387.4638067677346</v>
      </c>
    </row>
    <row r="261" spans="1:14">
      <c r="A261">
        <v>259</v>
      </c>
      <c r="B261">
        <v>16.26494285793814</v>
      </c>
      <c r="C261">
        <v>2143.240495126682</v>
      </c>
      <c r="D261">
        <v>0.4282503020418903</v>
      </c>
      <c r="E261">
        <v>215.4606431017199</v>
      </c>
      <c r="F261">
        <v>16.48277672198591</v>
      </c>
      <c r="G261">
        <v>40003.74667436435</v>
      </c>
      <c r="H261">
        <v>0.4084428343498988</v>
      </c>
      <c r="I261">
        <v>0.1727984476411353</v>
      </c>
      <c r="J261">
        <v>20.02226081383158</v>
      </c>
      <c r="K261">
        <v>2.855801229397878</v>
      </c>
      <c r="L261">
        <v>925.3311583210259</v>
      </c>
      <c r="M261">
        <v>412.5877183299667</v>
      </c>
      <c r="N261">
        <v>385.918500451793</v>
      </c>
    </row>
    <row r="262" spans="1:14">
      <c r="A262">
        <v>260</v>
      </c>
      <c r="B262">
        <v>16.32197081755988</v>
      </c>
      <c r="C262">
        <v>2150.47768703572</v>
      </c>
      <c r="D262">
        <v>0.4281029560221181</v>
      </c>
      <c r="E262">
        <v>216.11320017424</v>
      </c>
      <c r="F262">
        <v>16.42694020458705</v>
      </c>
      <c r="G262">
        <v>40002.17434144994</v>
      </c>
      <c r="H262">
        <v>0.4086862202519811</v>
      </c>
      <c r="I262">
        <v>0.1729014160433709</v>
      </c>
      <c r="J262">
        <v>20.02871448323812</v>
      </c>
      <c r="K262">
        <v>2.855801229397878</v>
      </c>
      <c r="L262">
        <v>925.3311583210259</v>
      </c>
      <c r="M262">
        <v>412.3420089592127</v>
      </c>
      <c r="N262">
        <v>385.2614267731789</v>
      </c>
    </row>
    <row r="263" spans="1:14">
      <c r="A263">
        <v>261</v>
      </c>
      <c r="B263">
        <v>16.31032213818813</v>
      </c>
      <c r="C263">
        <v>2149.476707279187</v>
      </c>
      <c r="D263">
        <v>0.4280166759086717</v>
      </c>
      <c r="E263">
        <v>216.0114405924796</v>
      </c>
      <c r="F263">
        <v>16.43456909200191</v>
      </c>
      <c r="G263">
        <v>40002.08450383821</v>
      </c>
      <c r="H263">
        <v>0.4087119913092255</v>
      </c>
      <c r="I263">
        <v>0.172912318912295</v>
      </c>
      <c r="J263">
        <v>20.02891944610112</v>
      </c>
      <c r="K263">
        <v>2.855801229397878</v>
      </c>
      <c r="L263">
        <v>925.3311583210259</v>
      </c>
      <c r="M263">
        <v>412.316009013669</v>
      </c>
      <c r="N263">
        <v>385.4004101653632</v>
      </c>
    </row>
    <row r="264" spans="1:14">
      <c r="A264">
        <v>262</v>
      </c>
      <c r="B264">
        <v>16.34749077335106</v>
      </c>
      <c r="C264">
        <v>2155.004078374994</v>
      </c>
      <c r="D264">
        <v>0.4278406962437536</v>
      </c>
      <c r="E264">
        <v>216.4956081907673</v>
      </c>
      <c r="F264">
        <v>16.39207668150312</v>
      </c>
      <c r="G264">
        <v>40000.62179233077</v>
      </c>
      <c r="H264">
        <v>0.4089523023297935</v>
      </c>
      <c r="I264">
        <v>0.1730139864354168</v>
      </c>
      <c r="J264">
        <v>20.0352732635153</v>
      </c>
      <c r="K264">
        <v>2.855801229397878</v>
      </c>
      <c r="L264">
        <v>925.3311583210259</v>
      </c>
      <c r="M264">
        <v>412.0737213914742</v>
      </c>
      <c r="N264">
        <v>384.9286091765044</v>
      </c>
    </row>
    <row r="265" spans="1:14">
      <c r="A265">
        <v>263</v>
      </c>
      <c r="B265">
        <v>16.34607951239497</v>
      </c>
      <c r="C265">
        <v>2154.878016591527</v>
      </c>
      <c r="D265">
        <v>0.4278276708122947</v>
      </c>
      <c r="E265">
        <v>216.465882034315</v>
      </c>
      <c r="F265">
        <v>16.39356044982202</v>
      </c>
      <c r="G265">
        <v>40002.8836429526</v>
      </c>
      <c r="H265">
        <v>0.408975068038324</v>
      </c>
      <c r="I265">
        <v>0.1730236178422201</v>
      </c>
      <c r="J265">
        <v>20.03683810427118</v>
      </c>
      <c r="K265">
        <v>2.855801229397878</v>
      </c>
      <c r="L265">
        <v>925.3311583210259</v>
      </c>
      <c r="M265">
        <v>412.0507831955625</v>
      </c>
      <c r="N265">
        <v>384.919155485426</v>
      </c>
    </row>
    <row r="266" spans="1:14">
      <c r="A266">
        <v>264</v>
      </c>
      <c r="B266">
        <v>16.42592847221711</v>
      </c>
      <c r="C266">
        <v>2167.363747008563</v>
      </c>
      <c r="D266">
        <v>0.427387074452843</v>
      </c>
      <c r="E266">
        <v>217.5610455720365</v>
      </c>
      <c r="F266">
        <v>16.2976456330931</v>
      </c>
      <c r="G266">
        <v>39996.49020249786</v>
      </c>
      <c r="H266">
        <v>0.4094912340639812</v>
      </c>
      <c r="I266">
        <v>0.1732419903547422</v>
      </c>
      <c r="J266">
        <v>20.05125583606604</v>
      </c>
      <c r="K266">
        <v>2.855801229397878</v>
      </c>
      <c r="L266">
        <v>925.3311583210259</v>
      </c>
      <c r="M266">
        <v>411.53139084369</v>
      </c>
      <c r="N266">
        <v>383.9638333724437</v>
      </c>
    </row>
    <row r="267" spans="1:14">
      <c r="A267">
        <v>265</v>
      </c>
      <c r="B267">
        <v>16.4892244932288</v>
      </c>
      <c r="C267">
        <v>2175.134053220628</v>
      </c>
      <c r="D267">
        <v>0.4273514731945368</v>
      </c>
      <c r="E267">
        <v>218.2740256837211</v>
      </c>
      <c r="F267">
        <v>16.23935181744133</v>
      </c>
      <c r="G267">
        <v>39996.17186967493</v>
      </c>
      <c r="H267">
        <v>0.409595194505847</v>
      </c>
      <c r="I267">
        <v>0.1732859725266883</v>
      </c>
      <c r="J267">
        <v>20.0572014539363</v>
      </c>
      <c r="K267">
        <v>2.855801229397878</v>
      </c>
      <c r="L267">
        <v>925.3311583210259</v>
      </c>
      <c r="M267">
        <v>411.4269389707005</v>
      </c>
      <c r="N267">
        <v>383.256496667699</v>
      </c>
    </row>
    <row r="268" spans="1:14">
      <c r="A268">
        <v>266</v>
      </c>
      <c r="B268">
        <v>16.49605418795145</v>
      </c>
      <c r="C268">
        <v>2175.672228841476</v>
      </c>
      <c r="D268">
        <v>0.4273890913010059</v>
      </c>
      <c r="E268">
        <v>218.3228205220904</v>
      </c>
      <c r="F268">
        <v>16.23556038684785</v>
      </c>
      <c r="G268">
        <v>39997.15329566832</v>
      </c>
      <c r="H268">
        <v>0.4095893027921967</v>
      </c>
      <c r="I268">
        <v>0.1732834799404875</v>
      </c>
      <c r="J268">
        <v>20.05761408594513</v>
      </c>
      <c r="K268">
        <v>2.855801229397878</v>
      </c>
      <c r="L268">
        <v>925.3311583210259</v>
      </c>
      <c r="M268">
        <v>411.4328571177227</v>
      </c>
      <c r="N268">
        <v>383.1762698675765</v>
      </c>
    </row>
    <row r="269" spans="1:14">
      <c r="A269">
        <v>267</v>
      </c>
      <c r="B269">
        <v>16.65004772788044</v>
      </c>
      <c r="C269">
        <v>2194.078166075534</v>
      </c>
      <c r="D269">
        <v>0.4277190768479273</v>
      </c>
      <c r="E269">
        <v>219.8957719970659</v>
      </c>
      <c r="F269">
        <v>16.10216767856456</v>
      </c>
      <c r="G269">
        <v>40009.46664903237</v>
      </c>
      <c r="H269">
        <v>0.4098038724879645</v>
      </c>
      <c r="I269">
        <v>0.1733742571734839</v>
      </c>
      <c r="J269">
        <v>20.08270138956533</v>
      </c>
      <c r="K269">
        <v>2.855801229397878</v>
      </c>
      <c r="L269">
        <v>925.3311583210259</v>
      </c>
      <c r="M269">
        <v>411.2174344999589</v>
      </c>
      <c r="N269">
        <v>381.2951275418094</v>
      </c>
    </row>
    <row r="270" spans="1:14">
      <c r="A270">
        <v>268</v>
      </c>
      <c r="B270">
        <v>16.64823553917615</v>
      </c>
      <c r="C270">
        <v>2193.691808713007</v>
      </c>
      <c r="D270">
        <v>0.4277033438404677</v>
      </c>
      <c r="E270">
        <v>219.8634085974261</v>
      </c>
      <c r="F270">
        <v>16.10507175850001</v>
      </c>
      <c r="G270">
        <v>40009.76557969435</v>
      </c>
      <c r="H270">
        <v>0.4098139588158253</v>
      </c>
      <c r="I270">
        <v>0.1733785243601014</v>
      </c>
      <c r="J270">
        <v>20.08208165481211</v>
      </c>
      <c r="K270">
        <v>2.855801229397878</v>
      </c>
      <c r="L270">
        <v>925.3311583210259</v>
      </c>
      <c r="M270">
        <v>411.2073136298004</v>
      </c>
      <c r="N270">
        <v>381.325313031963</v>
      </c>
    </row>
    <row r="271" spans="1:14">
      <c r="A271">
        <v>269</v>
      </c>
      <c r="B271">
        <v>16.70460098141272</v>
      </c>
      <c r="C271">
        <v>2202.568849780171</v>
      </c>
      <c r="D271">
        <v>0.4272127886891712</v>
      </c>
      <c r="E271">
        <v>220.6304543061527</v>
      </c>
      <c r="F271">
        <v>16.04038349956769</v>
      </c>
      <c r="G271">
        <v>40010.73565833233</v>
      </c>
      <c r="H271">
        <v>0.4102108594646005</v>
      </c>
      <c r="I271">
        <v>0.1735464396966142</v>
      </c>
      <c r="J271">
        <v>20.09272961569921</v>
      </c>
      <c r="K271">
        <v>2.855801229397878</v>
      </c>
      <c r="L271">
        <v>925.3311583210259</v>
      </c>
      <c r="M271">
        <v>410.80944885905</v>
      </c>
      <c r="N271">
        <v>380.6421287282795</v>
      </c>
    </row>
    <row r="272" spans="1:14">
      <c r="A272">
        <v>270</v>
      </c>
      <c r="B272">
        <v>16.77353610444058</v>
      </c>
      <c r="C272">
        <v>2210.216109299391</v>
      </c>
      <c r="D272">
        <v>0.4272936271422978</v>
      </c>
      <c r="E272">
        <v>221.2930877389113</v>
      </c>
      <c r="F272">
        <v>15.98761416728447</v>
      </c>
      <c r="G272">
        <v>40022.80235257166</v>
      </c>
      <c r="H272">
        <v>0.4105566540035699</v>
      </c>
      <c r="I272">
        <v>0.1736927337542191</v>
      </c>
      <c r="J272">
        <v>20.10196851779211</v>
      </c>
      <c r="K272">
        <v>2.855801229397878</v>
      </c>
      <c r="L272">
        <v>925.3311583210259</v>
      </c>
      <c r="M272">
        <v>410.4634414016441</v>
      </c>
      <c r="N272">
        <v>379.7943973870358</v>
      </c>
    </row>
    <row r="273" spans="1:14">
      <c r="A273">
        <v>271</v>
      </c>
      <c r="B273">
        <v>16.8683497090934</v>
      </c>
      <c r="C273">
        <v>2221.032948694733</v>
      </c>
      <c r="D273">
        <v>0.4272514992796176</v>
      </c>
      <c r="E273">
        <v>222.260817889943</v>
      </c>
      <c r="F273">
        <v>15.91249138142948</v>
      </c>
      <c r="G273">
        <v>40034.97289693274</v>
      </c>
      <c r="H273">
        <v>0.410872589140585</v>
      </c>
      <c r="I273">
        <v>0.1738263953015404</v>
      </c>
      <c r="J273">
        <v>20.11219368501268</v>
      </c>
      <c r="K273">
        <v>2.855801229397878</v>
      </c>
      <c r="L273">
        <v>925.3311583210259</v>
      </c>
      <c r="M273">
        <v>410.1478208734646</v>
      </c>
      <c r="N273">
        <v>378.7257074621542</v>
      </c>
    </row>
    <row r="274" spans="1:14">
      <c r="A274">
        <v>272</v>
      </c>
      <c r="B274">
        <v>16.91015094961897</v>
      </c>
      <c r="C274">
        <v>2224.859454383189</v>
      </c>
      <c r="D274">
        <v>0.4270124720577931</v>
      </c>
      <c r="E274">
        <v>222.6038826040096</v>
      </c>
      <c r="F274">
        <v>15.88926425429643</v>
      </c>
      <c r="G274">
        <v>40053.39718770956</v>
      </c>
      <c r="H274">
        <v>0.4112595709312362</v>
      </c>
      <c r="I274">
        <v>0.1739901143022577</v>
      </c>
      <c r="J274">
        <v>20.11522972719186</v>
      </c>
      <c r="K274">
        <v>2.855801229397878</v>
      </c>
      <c r="L274">
        <v>925.3311583210259</v>
      </c>
      <c r="M274">
        <v>409.7618852032173</v>
      </c>
      <c r="N274">
        <v>378.2241256594642</v>
      </c>
    </row>
    <row r="275" spans="1:14">
      <c r="A275">
        <v>273</v>
      </c>
      <c r="B275">
        <v>17.00612966734078</v>
      </c>
      <c r="C275">
        <v>2237.250455460957</v>
      </c>
      <c r="D275">
        <v>0.4272397875850725</v>
      </c>
      <c r="E275">
        <v>223.663042053461</v>
      </c>
      <c r="F275">
        <v>15.80074882360942</v>
      </c>
      <c r="G275">
        <v>40051.10259346978</v>
      </c>
      <c r="H275">
        <v>0.4117937749232417</v>
      </c>
      <c r="I275">
        <v>0.1742161180726242</v>
      </c>
      <c r="J275">
        <v>20.13128282963068</v>
      </c>
      <c r="K275">
        <v>2.855801229397878</v>
      </c>
      <c r="L275">
        <v>925.3311583210259</v>
      </c>
      <c r="M275">
        <v>409.2303171024401</v>
      </c>
      <c r="N275">
        <v>377.0704237569184</v>
      </c>
    </row>
    <row r="276" spans="1:14">
      <c r="A276">
        <v>274</v>
      </c>
      <c r="B276">
        <v>17.04428976127643</v>
      </c>
      <c r="C276">
        <v>2245.3147359673</v>
      </c>
      <c r="D276">
        <v>0.4275725395077408</v>
      </c>
      <c r="E276">
        <v>224.3432718461239</v>
      </c>
      <c r="F276">
        <v>15.73719800224113</v>
      </c>
      <c r="G276">
        <v>40020.56274351537</v>
      </c>
      <c r="H276">
        <v>0.4122302274091971</v>
      </c>
      <c r="I276">
        <v>0.1744007664632913</v>
      </c>
      <c r="J276">
        <v>20.14271685394414</v>
      </c>
      <c r="K276">
        <v>2.855801229397878</v>
      </c>
      <c r="L276">
        <v>925.3311583210259</v>
      </c>
      <c r="M276">
        <v>408.7970407986869</v>
      </c>
      <c r="N276">
        <v>376.5947372814983</v>
      </c>
    </row>
    <row r="277" spans="1:14">
      <c r="A277">
        <v>275</v>
      </c>
      <c r="B277">
        <v>17.04107415473038</v>
      </c>
      <c r="C277">
        <v>2246.097120724193</v>
      </c>
      <c r="D277">
        <v>0.4277146431380942</v>
      </c>
      <c r="E277">
        <v>224.3834918268501</v>
      </c>
      <c r="F277">
        <v>15.7302055533201</v>
      </c>
      <c r="G277">
        <v>40013.77639240506</v>
      </c>
      <c r="H277">
        <v>0.4122748838952525</v>
      </c>
      <c r="I277">
        <v>0.1744196591229698</v>
      </c>
      <c r="J277">
        <v>20.14677695497176</v>
      </c>
      <c r="K277">
        <v>2.855801229397878</v>
      </c>
      <c r="L277">
        <v>925.3311583210259</v>
      </c>
      <c r="M277">
        <v>408.7527610230673</v>
      </c>
      <c r="N277">
        <v>376.5843873973603</v>
      </c>
    </row>
    <row r="278" spans="1:14">
      <c r="A278">
        <v>276</v>
      </c>
      <c r="B278">
        <v>17.10284716734665</v>
      </c>
      <c r="C278">
        <v>2253.831087177866</v>
      </c>
      <c r="D278">
        <v>0.4275848621599605</v>
      </c>
      <c r="E278">
        <v>225.083279347246</v>
      </c>
      <c r="F278">
        <v>15.66774082337373</v>
      </c>
      <c r="G278">
        <v>39975.52025611196</v>
      </c>
      <c r="H278">
        <v>0.4126076115687605</v>
      </c>
      <c r="I278">
        <v>0.1745604250285853</v>
      </c>
      <c r="J278">
        <v>20.15245106436617</v>
      </c>
      <c r="K278">
        <v>2.855801229397878</v>
      </c>
      <c r="L278">
        <v>925.3311583210259</v>
      </c>
      <c r="M278">
        <v>408.4231419094058</v>
      </c>
      <c r="N278">
        <v>375.9387030810788</v>
      </c>
    </row>
    <row r="279" spans="1:14">
      <c r="A279">
        <v>277</v>
      </c>
      <c r="B279">
        <v>17.11247077577196</v>
      </c>
      <c r="C279">
        <v>2258.330728901163</v>
      </c>
      <c r="D279">
        <v>0.4263967662495272</v>
      </c>
      <c r="E279">
        <v>225.4741629127406</v>
      </c>
      <c r="F279">
        <v>15.64885735643217</v>
      </c>
      <c r="G279">
        <v>40031.22846942466</v>
      </c>
      <c r="H279">
        <v>0.4127088772201239</v>
      </c>
      <c r="I279">
        <v>0.1746032671251612</v>
      </c>
      <c r="J279">
        <v>20.15817767373452</v>
      </c>
      <c r="K279">
        <v>2.855801229397878</v>
      </c>
      <c r="L279">
        <v>925.3311583210259</v>
      </c>
      <c r="M279">
        <v>408.3229278413797</v>
      </c>
      <c r="N279">
        <v>375.8238462157288</v>
      </c>
    </row>
    <row r="280" spans="1:14">
      <c r="A280">
        <v>278</v>
      </c>
      <c r="B280">
        <v>17.10868360030229</v>
      </c>
      <c r="C280">
        <v>2258.680903180765</v>
      </c>
      <c r="D280">
        <v>0.4263361647715637</v>
      </c>
      <c r="E280">
        <v>225.4809498782022</v>
      </c>
      <c r="F280">
        <v>15.64615503104959</v>
      </c>
      <c r="G280">
        <v>40029.9807426558</v>
      </c>
      <c r="H280">
        <v>0.4127633905491815</v>
      </c>
      <c r="I280">
        <v>0.1746263298841196</v>
      </c>
      <c r="J280">
        <v>20.16104602979257</v>
      </c>
      <c r="K280">
        <v>2.855801229397878</v>
      </c>
      <c r="L280">
        <v>925.3311583210259</v>
      </c>
      <c r="M280">
        <v>408.26900096066</v>
      </c>
      <c r="N280">
        <v>375.8638090854811</v>
      </c>
    </row>
    <row r="281" spans="1:14">
      <c r="A281">
        <v>279</v>
      </c>
      <c r="B281">
        <v>17.18247951736286</v>
      </c>
      <c r="C281">
        <v>2267.10749011684</v>
      </c>
      <c r="D281">
        <v>0.4262312675850383</v>
      </c>
      <c r="E281">
        <v>226.2581988962604</v>
      </c>
      <c r="F281">
        <v>15.58670218983926</v>
      </c>
      <c r="G281">
        <v>40024.09615059134</v>
      </c>
      <c r="H281">
        <v>0.4131768557244324</v>
      </c>
      <c r="I281">
        <v>0.174801253115545</v>
      </c>
      <c r="J281">
        <v>20.16580593334775</v>
      </c>
      <c r="K281">
        <v>2.855801229397878</v>
      </c>
      <c r="L281">
        <v>925.3311583210259</v>
      </c>
      <c r="M281">
        <v>407.8604470649313</v>
      </c>
      <c r="N281">
        <v>375.0914489039953</v>
      </c>
    </row>
    <row r="282" spans="1:14">
      <c r="A282">
        <v>280</v>
      </c>
      <c r="B282">
        <v>17.21437483706867</v>
      </c>
      <c r="C282">
        <v>2270.144862843878</v>
      </c>
      <c r="D282">
        <v>0.4260686934117517</v>
      </c>
      <c r="E282">
        <v>226.5398041387768</v>
      </c>
      <c r="F282">
        <v>15.56575409862474</v>
      </c>
      <c r="G282">
        <v>40023.67099554905</v>
      </c>
      <c r="H282">
        <v>0.4133558653096657</v>
      </c>
      <c r="I282">
        <v>0.1748769860598882</v>
      </c>
      <c r="J282">
        <v>20.16708724077242</v>
      </c>
      <c r="K282">
        <v>2.855801229397878</v>
      </c>
      <c r="L282">
        <v>925.3311583210259</v>
      </c>
      <c r="M282">
        <v>407.6838173480461</v>
      </c>
      <c r="N282">
        <v>374.8137972505662</v>
      </c>
    </row>
    <row r="283" spans="1:14">
      <c r="A283">
        <v>281</v>
      </c>
      <c r="B283">
        <v>17.22527242039339</v>
      </c>
      <c r="C283">
        <v>2270.913576793247</v>
      </c>
      <c r="D283">
        <v>0.4259791604550031</v>
      </c>
      <c r="E283">
        <v>226.6125631101744</v>
      </c>
      <c r="F283">
        <v>15.56068758946977</v>
      </c>
      <c r="G283">
        <v>40024.59101131121</v>
      </c>
      <c r="H283">
        <v>0.4133006820548218</v>
      </c>
      <c r="I283">
        <v>0.1748536398778258</v>
      </c>
      <c r="J283">
        <v>20.16692894681554</v>
      </c>
      <c r="K283">
        <v>2.855801229397878</v>
      </c>
      <c r="L283">
        <v>925.3311583210259</v>
      </c>
      <c r="M283">
        <v>407.7382506479782</v>
      </c>
      <c r="N283">
        <v>374.6896752360151</v>
      </c>
    </row>
    <row r="284" spans="1:14">
      <c r="A284">
        <v>282</v>
      </c>
      <c r="B284">
        <v>17.26621869938918</v>
      </c>
      <c r="C284">
        <v>2279.595227743761</v>
      </c>
      <c r="D284">
        <v>0.4258645973586776</v>
      </c>
      <c r="E284">
        <v>227.3105223199144</v>
      </c>
      <c r="F284">
        <v>15.50138769047201</v>
      </c>
      <c r="G284">
        <v>40024.41639419282</v>
      </c>
      <c r="H284">
        <v>0.4135591029332771</v>
      </c>
      <c r="I284">
        <v>0.1749629690736879</v>
      </c>
      <c r="J284">
        <v>20.18276348059374</v>
      </c>
      <c r="K284">
        <v>2.855801229397878</v>
      </c>
      <c r="L284">
        <v>925.3311583210259</v>
      </c>
      <c r="M284">
        <v>407.483467048331</v>
      </c>
      <c r="N284">
        <v>374.097596215957</v>
      </c>
    </row>
    <row r="285" spans="1:14">
      <c r="A285">
        <v>283</v>
      </c>
      <c r="B285">
        <v>17.26274635021404</v>
      </c>
      <c r="C285">
        <v>2279.339346347248</v>
      </c>
      <c r="D285">
        <v>0.4258681005962268</v>
      </c>
      <c r="E285">
        <v>227.2781549663815</v>
      </c>
      <c r="F285">
        <v>15.50314719175682</v>
      </c>
      <c r="G285">
        <v>40024.5043617494</v>
      </c>
      <c r="H285">
        <v>0.4135719412341261</v>
      </c>
      <c r="I285">
        <v>0.174968400527665</v>
      </c>
      <c r="J285">
        <v>20.18352684583648</v>
      </c>
      <c r="K285">
        <v>2.855801229397878</v>
      </c>
      <c r="L285">
        <v>925.3311583210259</v>
      </c>
      <c r="M285">
        <v>407.4708177488517</v>
      </c>
      <c r="N285">
        <v>374.1329746812585</v>
      </c>
    </row>
    <row r="286" spans="1:14">
      <c r="A286">
        <v>284</v>
      </c>
      <c r="B286">
        <v>17.33072344032226</v>
      </c>
      <c r="C286">
        <v>2288.576045207135</v>
      </c>
      <c r="D286">
        <v>0.4255506199916821</v>
      </c>
      <c r="E286">
        <v>228.0916655483443</v>
      </c>
      <c r="F286">
        <v>15.44027711585071</v>
      </c>
      <c r="G286">
        <v>40023.13426637273</v>
      </c>
      <c r="H286">
        <v>0.41403446943866</v>
      </c>
      <c r="I286">
        <v>0.1751640806792361</v>
      </c>
      <c r="J286">
        <v>20.19256273667648</v>
      </c>
      <c r="K286">
        <v>2.855801229397878</v>
      </c>
      <c r="L286">
        <v>925.3311583210259</v>
      </c>
      <c r="M286">
        <v>407.0156219628845</v>
      </c>
      <c r="N286">
        <v>373.4205257556817</v>
      </c>
    </row>
    <row r="287" spans="1:14">
      <c r="A287">
        <v>285</v>
      </c>
      <c r="B287">
        <v>17.36091145511336</v>
      </c>
      <c r="C287">
        <v>2292.814463794758</v>
      </c>
      <c r="D287">
        <v>0.4254124288946801</v>
      </c>
      <c r="E287">
        <v>228.4456824125411</v>
      </c>
      <c r="F287">
        <v>15.41161578274638</v>
      </c>
      <c r="G287">
        <v>40022.58874323801</v>
      </c>
      <c r="H287">
        <v>0.4143103000746777</v>
      </c>
      <c r="I287">
        <v>0.1752807753589006</v>
      </c>
      <c r="J287">
        <v>20.19856911562803</v>
      </c>
      <c r="K287">
        <v>2.855801229397878</v>
      </c>
      <c r="L287">
        <v>925.3311583210259</v>
      </c>
      <c r="M287">
        <v>406.7446478213901</v>
      </c>
      <c r="N287">
        <v>373.1020908162411</v>
      </c>
    </row>
    <row r="288" spans="1:14">
      <c r="A288">
        <v>286</v>
      </c>
      <c r="B288">
        <v>17.36431983905536</v>
      </c>
      <c r="C288">
        <v>2293.061434648978</v>
      </c>
      <c r="D288">
        <v>0.4255043845161863</v>
      </c>
      <c r="E288">
        <v>228.4710731305217</v>
      </c>
      <c r="F288">
        <v>15.40995912808779</v>
      </c>
      <c r="G288">
        <v>40022.60356125127</v>
      </c>
      <c r="H288">
        <v>0.4142871637583676</v>
      </c>
      <c r="I288">
        <v>0.1752709871603909</v>
      </c>
      <c r="J288">
        <v>20.19857686512168</v>
      </c>
      <c r="K288">
        <v>2.855801229397878</v>
      </c>
      <c r="L288">
        <v>925.3311583210259</v>
      </c>
      <c r="M288">
        <v>406.7673629177123</v>
      </c>
      <c r="N288">
        <v>373.0585530081136</v>
      </c>
    </row>
    <row r="289" spans="1:14">
      <c r="A289">
        <v>287</v>
      </c>
      <c r="B289">
        <v>17.38329255599762</v>
      </c>
      <c r="C289">
        <v>2297.623539972175</v>
      </c>
      <c r="D289">
        <v>0.4252144067849828</v>
      </c>
      <c r="E289">
        <v>228.8205604385793</v>
      </c>
      <c r="F289">
        <v>15.37931557790027</v>
      </c>
      <c r="G289">
        <v>40022.39258986989</v>
      </c>
      <c r="H289">
        <v>0.4146089582787963</v>
      </c>
      <c r="I289">
        <v>0.1754071276160754</v>
      </c>
      <c r="J289">
        <v>20.20837619653826</v>
      </c>
      <c r="K289">
        <v>2.855801229397878</v>
      </c>
      <c r="L289">
        <v>925.3311583210259</v>
      </c>
      <c r="M289">
        <v>406.4516545716609</v>
      </c>
      <c r="N289">
        <v>372.8434809926266</v>
      </c>
    </row>
    <row r="290" spans="1:14">
      <c r="A290">
        <v>288</v>
      </c>
      <c r="B290">
        <v>17.37872892200476</v>
      </c>
      <c r="C290">
        <v>2297.991623122195</v>
      </c>
      <c r="D290">
        <v>0.4251950592504253</v>
      </c>
      <c r="E290">
        <v>228.8226159652255</v>
      </c>
      <c r="F290">
        <v>15.37686230599632</v>
      </c>
      <c r="G290">
        <v>40022.43912714701</v>
      </c>
      <c r="H290">
        <v>0.4146664206273579</v>
      </c>
      <c r="I290">
        <v>0.1754314380061575</v>
      </c>
      <c r="J290">
        <v>20.21192181724148</v>
      </c>
      <c r="K290">
        <v>2.855801229397878</v>
      </c>
      <c r="L290">
        <v>925.3311583210259</v>
      </c>
      <c r="M290">
        <v>406.3953305833019</v>
      </c>
      <c r="N290">
        <v>372.8759681563244</v>
      </c>
    </row>
    <row r="291" spans="1:14">
      <c r="A291">
        <v>289</v>
      </c>
      <c r="B291">
        <v>17.46111698888616</v>
      </c>
      <c r="C291">
        <v>2306.135882963357</v>
      </c>
      <c r="D291">
        <v>0.4249731627542152</v>
      </c>
      <c r="E291">
        <v>229.5796628799129</v>
      </c>
      <c r="F291">
        <v>15.32257866679825</v>
      </c>
      <c r="G291">
        <v>40022.53455504563</v>
      </c>
      <c r="H291">
        <v>0.4151458118276181</v>
      </c>
      <c r="I291">
        <v>0.1756342523249584</v>
      </c>
      <c r="J291">
        <v>20.21528793318904</v>
      </c>
      <c r="K291">
        <v>2.855801229397878</v>
      </c>
      <c r="L291">
        <v>925.3311583210259</v>
      </c>
      <c r="M291">
        <v>405.9260440344353</v>
      </c>
      <c r="N291">
        <v>372.0865319627752</v>
      </c>
    </row>
    <row r="292" spans="1:14">
      <c r="A292">
        <v>290</v>
      </c>
      <c r="B292">
        <v>17.48695812934311</v>
      </c>
      <c r="C292">
        <v>2309.63420790663</v>
      </c>
      <c r="D292">
        <v>0.424942461198839</v>
      </c>
      <c r="E292">
        <v>229.8604778725008</v>
      </c>
      <c r="F292">
        <v>15.2994259527413</v>
      </c>
      <c r="G292">
        <v>40022.79267255263</v>
      </c>
      <c r="H292">
        <v>0.4154004096762595</v>
      </c>
      <c r="I292">
        <v>0.1757419641252842</v>
      </c>
      <c r="J292">
        <v>20.22132243552845</v>
      </c>
      <c r="K292">
        <v>2.855801229397878</v>
      </c>
      <c r="L292">
        <v>925.3311583210259</v>
      </c>
      <c r="M292">
        <v>405.677253000264</v>
      </c>
      <c r="N292">
        <v>371.7818783742233</v>
      </c>
    </row>
    <row r="293" spans="1:14">
      <c r="A293">
        <v>291</v>
      </c>
      <c r="B293">
        <v>17.49880893161583</v>
      </c>
      <c r="C293">
        <v>2310.612764203419</v>
      </c>
      <c r="D293">
        <v>0.4250246954897883</v>
      </c>
      <c r="E293">
        <v>229.9591120934616</v>
      </c>
      <c r="F293">
        <v>15.29296143021659</v>
      </c>
      <c r="G293">
        <v>40022.8613552391</v>
      </c>
      <c r="H293">
        <v>0.4153792884005797</v>
      </c>
      <c r="I293">
        <v>0.1757330284227998</v>
      </c>
      <c r="J293">
        <v>20.22113528746419</v>
      </c>
      <c r="K293">
        <v>2.855801229397878</v>
      </c>
      <c r="L293">
        <v>925.3311583210259</v>
      </c>
      <c r="M293">
        <v>405.6978809452211</v>
      </c>
      <c r="N293">
        <v>371.6629685614274</v>
      </c>
    </row>
    <row r="294" spans="1:14">
      <c r="A294">
        <v>292</v>
      </c>
      <c r="B294">
        <v>17.54740598408703</v>
      </c>
      <c r="C294">
        <v>2316.637312846921</v>
      </c>
      <c r="D294">
        <v>0.4250017023762563</v>
      </c>
      <c r="E294">
        <v>230.4816904197071</v>
      </c>
      <c r="F294">
        <v>15.25320108559206</v>
      </c>
      <c r="G294">
        <v>40022.90713946049</v>
      </c>
      <c r="H294">
        <v>0.4156463053545148</v>
      </c>
      <c r="I294">
        <v>0.1758459943295398</v>
      </c>
      <c r="J294">
        <v>20.22773802498192</v>
      </c>
      <c r="K294">
        <v>2.855801229397878</v>
      </c>
      <c r="L294">
        <v>925.3311583210259</v>
      </c>
      <c r="M294">
        <v>405.4372549971686</v>
      </c>
      <c r="N294">
        <v>371.1332300790408</v>
      </c>
    </row>
    <row r="295" spans="1:14">
      <c r="A295">
        <v>293</v>
      </c>
      <c r="B295">
        <v>17.54934033974171</v>
      </c>
      <c r="C295">
        <v>2316.725901618278</v>
      </c>
      <c r="D295">
        <v>0.4250152806892857</v>
      </c>
      <c r="E295">
        <v>230.5071218938449</v>
      </c>
      <c r="F295">
        <v>15.25215206897425</v>
      </c>
      <c r="G295">
        <v>40020.74909620796</v>
      </c>
      <c r="H295">
        <v>0.4156290012736122</v>
      </c>
      <c r="I295">
        <v>0.1758386735539836</v>
      </c>
      <c r="J295">
        <v>20.22631015921824</v>
      </c>
      <c r="K295">
        <v>2.855801229397878</v>
      </c>
      <c r="L295">
        <v>925.3311583210259</v>
      </c>
      <c r="M295">
        <v>405.4541347602255</v>
      </c>
      <c r="N295">
        <v>371.1503542098635</v>
      </c>
    </row>
    <row r="296" spans="1:14">
      <c r="A296">
        <v>294</v>
      </c>
      <c r="B296">
        <v>17.65174267497766</v>
      </c>
      <c r="C296">
        <v>2328.191555143366</v>
      </c>
      <c r="D296">
        <v>0.4250700283916494</v>
      </c>
      <c r="E296">
        <v>231.4964510908978</v>
      </c>
      <c r="F296">
        <v>15.17786017592276</v>
      </c>
      <c r="G296">
        <v>40024.56936244139</v>
      </c>
      <c r="H296">
        <v>0.4161868625184648</v>
      </c>
      <c r="I296">
        <v>0.1760746859136155</v>
      </c>
      <c r="J296">
        <v>20.23897679091705</v>
      </c>
      <c r="K296">
        <v>2.855801229397878</v>
      </c>
      <c r="L296">
        <v>925.3311583210259</v>
      </c>
      <c r="M296">
        <v>404.9106597764671</v>
      </c>
      <c r="N296">
        <v>370.0273125539052</v>
      </c>
    </row>
    <row r="297" spans="1:14">
      <c r="A297">
        <v>295</v>
      </c>
      <c r="B297">
        <v>17.73330033104666</v>
      </c>
      <c r="C297">
        <v>2339.172499908617</v>
      </c>
      <c r="D297">
        <v>0.4251231982842935</v>
      </c>
      <c r="E297">
        <v>232.4607474315168</v>
      </c>
      <c r="F297">
        <v>15.10480651531531</v>
      </c>
      <c r="G297">
        <v>40016.1336231132</v>
      </c>
      <c r="H297">
        <v>0.4164080654597745</v>
      </c>
      <c r="I297">
        <v>0.1761682694500554</v>
      </c>
      <c r="J297">
        <v>20.25016418560178</v>
      </c>
      <c r="K297">
        <v>2.855801229397878</v>
      </c>
      <c r="L297">
        <v>925.3311583210259</v>
      </c>
      <c r="M297">
        <v>404.6955644496961</v>
      </c>
      <c r="N297">
        <v>369.2060247577634</v>
      </c>
    </row>
    <row r="298" spans="1:14">
      <c r="A298">
        <v>296</v>
      </c>
      <c r="B298">
        <v>17.63833180321291</v>
      </c>
      <c r="C298">
        <v>2326.674891866377</v>
      </c>
      <c r="D298">
        <v>0.4250400407190014</v>
      </c>
      <c r="E298">
        <v>231.3563776900437</v>
      </c>
      <c r="F298">
        <v>15.1875733461996</v>
      </c>
      <c r="G298">
        <v>40023.72873494432</v>
      </c>
      <c r="H298">
        <v>0.4161935599098366</v>
      </c>
      <c r="I298">
        <v>0.1760775193550056</v>
      </c>
      <c r="J298">
        <v>20.23812660179978</v>
      </c>
      <c r="K298">
        <v>2.855801229397878</v>
      </c>
      <c r="L298">
        <v>925.3311583210259</v>
      </c>
      <c r="M298">
        <v>404.9041439496481</v>
      </c>
      <c r="N298">
        <v>370.1752118648587</v>
      </c>
    </row>
    <row r="299" spans="1:14">
      <c r="A299">
        <v>297</v>
      </c>
      <c r="B299">
        <v>17.62395603364023</v>
      </c>
      <c r="C299">
        <v>2324.834770744127</v>
      </c>
      <c r="D299">
        <v>0.4250029635952417</v>
      </c>
      <c r="E299">
        <v>231.1600198977002</v>
      </c>
      <c r="F299">
        <v>15.19972566403957</v>
      </c>
      <c r="G299">
        <v>40024.33904804317</v>
      </c>
      <c r="H299">
        <v>0.4163646341782182</v>
      </c>
      <c r="I299">
        <v>0.1761498951332579</v>
      </c>
      <c r="J299">
        <v>20.23925321026502</v>
      </c>
      <c r="K299">
        <v>2.855801229397878</v>
      </c>
      <c r="L299">
        <v>925.3311583210259</v>
      </c>
      <c r="M299">
        <v>404.7377785225578</v>
      </c>
      <c r="N299">
        <v>370.2923316518327</v>
      </c>
    </row>
    <row r="300" spans="1:14">
      <c r="A300">
        <v>298</v>
      </c>
      <c r="B300">
        <v>17.61982533011765</v>
      </c>
      <c r="C300">
        <v>2324.411859912312</v>
      </c>
      <c r="D300">
        <v>0.42500340242835</v>
      </c>
      <c r="E300">
        <v>231.1216780951118</v>
      </c>
      <c r="F300">
        <v>15.20231220232245</v>
      </c>
      <c r="G300">
        <v>40023.50715131699</v>
      </c>
      <c r="H300">
        <v>0.4163568318472665</v>
      </c>
      <c r="I300">
        <v>0.1761465942290357</v>
      </c>
      <c r="J300">
        <v>20.23896993462999</v>
      </c>
      <c r="K300">
        <v>2.855801229397878</v>
      </c>
      <c r="L300">
        <v>925.3311583210259</v>
      </c>
      <c r="M300">
        <v>404.7453631179208</v>
      </c>
      <c r="N300">
        <v>370.3404086145813</v>
      </c>
    </row>
    <row r="301" spans="1:14">
      <c r="A301">
        <v>299</v>
      </c>
      <c r="B301">
        <v>17.4914350718818</v>
      </c>
      <c r="C301">
        <v>2308.104303681072</v>
      </c>
      <c r="D301">
        <v>0.4245927956645217</v>
      </c>
      <c r="E301">
        <v>229.7242104387752</v>
      </c>
      <c r="F301">
        <v>15.30709336158248</v>
      </c>
      <c r="G301">
        <v>40011.37371841404</v>
      </c>
      <c r="H301">
        <v>0.416372704303484</v>
      </c>
      <c r="I301">
        <v>0.1761533093322619</v>
      </c>
      <c r="J301">
        <v>20.2191207015176</v>
      </c>
      <c r="K301">
        <v>2.855801229397878</v>
      </c>
      <c r="L301">
        <v>925.3311583210259</v>
      </c>
      <c r="M301">
        <v>404.7299339051307</v>
      </c>
      <c r="N301">
        <v>371.9415971022445</v>
      </c>
    </row>
    <row r="302" spans="1:14">
      <c r="A302">
        <v>300</v>
      </c>
      <c r="B302">
        <v>17.50380998568332</v>
      </c>
      <c r="C302">
        <v>2308.84233038428</v>
      </c>
      <c r="D302">
        <v>0.4247760616566489</v>
      </c>
      <c r="E302">
        <v>229.7896833979881</v>
      </c>
      <c r="F302">
        <v>15.30327010085757</v>
      </c>
      <c r="G302">
        <v>40016.31319330916</v>
      </c>
      <c r="H302">
        <v>0.4163892600890353</v>
      </c>
      <c r="I302">
        <v>0.1761603135291828</v>
      </c>
      <c r="J302">
        <v>20.21992046660636</v>
      </c>
      <c r="K302">
        <v>2.855801229397878</v>
      </c>
      <c r="L302">
        <v>925.3311583210259</v>
      </c>
      <c r="M302">
        <v>404.7138416985477</v>
      </c>
      <c r="N302">
        <v>371.7699843889515</v>
      </c>
    </row>
    <row r="303" spans="1:14">
      <c r="A303">
        <v>301</v>
      </c>
      <c r="B303">
        <v>17.5365445724541</v>
      </c>
      <c r="C303">
        <v>2312.544570967287</v>
      </c>
      <c r="D303">
        <v>0.4246880636561965</v>
      </c>
      <c r="E303">
        <v>230.1140499295101</v>
      </c>
      <c r="F303">
        <v>15.27605586539637</v>
      </c>
      <c r="G303">
        <v>40003.75770361177</v>
      </c>
      <c r="H303">
        <v>0.4168751868101525</v>
      </c>
      <c r="I303">
        <v>0.1763658928073945</v>
      </c>
      <c r="J303">
        <v>20.22355876268951</v>
      </c>
      <c r="K303">
        <v>2.855801229397878</v>
      </c>
      <c r="L303">
        <v>925.3311583210259</v>
      </c>
      <c r="M303">
        <v>404.2420907373248</v>
      </c>
      <c r="N303">
        <v>371.53318755844</v>
      </c>
    </row>
    <row r="304" spans="1:14">
      <c r="A304">
        <v>302</v>
      </c>
      <c r="B304">
        <v>17.55412399067313</v>
      </c>
      <c r="C304">
        <v>2316.524125134743</v>
      </c>
      <c r="D304">
        <v>0.4244505263707066</v>
      </c>
      <c r="E304">
        <v>230.4291769748507</v>
      </c>
      <c r="F304">
        <v>15.24338681053412</v>
      </c>
      <c r="G304">
        <v>39973.98417970713</v>
      </c>
      <c r="H304">
        <v>0.4174050398333854</v>
      </c>
      <c r="I304">
        <v>0.1765900558289795</v>
      </c>
      <c r="J304">
        <v>20.23046006457918</v>
      </c>
      <c r="K304">
        <v>2.855801229397878</v>
      </c>
      <c r="L304">
        <v>925.3311583210259</v>
      </c>
      <c r="M304">
        <v>403.7289467322107</v>
      </c>
      <c r="N304">
        <v>371.4999430097214</v>
      </c>
    </row>
    <row r="305" spans="1:14">
      <c r="A305">
        <v>303</v>
      </c>
      <c r="B305">
        <v>17.53749943455504</v>
      </c>
      <c r="C305">
        <v>2313.733414980561</v>
      </c>
      <c r="D305">
        <v>0.4238811923529077</v>
      </c>
      <c r="E305">
        <v>230.1972120709774</v>
      </c>
      <c r="F305">
        <v>15.26044212197054</v>
      </c>
      <c r="G305">
        <v>39967.82731894126</v>
      </c>
      <c r="H305">
        <v>0.4176463394727979</v>
      </c>
      <c r="I305">
        <v>0.1766921416035365</v>
      </c>
      <c r="J305">
        <v>20.22614060376499</v>
      </c>
      <c r="K305">
        <v>2.855801229397878</v>
      </c>
      <c r="L305">
        <v>925.3311583210259</v>
      </c>
      <c r="M305">
        <v>403.4956880153034</v>
      </c>
      <c r="N305">
        <v>371.9260593703131</v>
      </c>
    </row>
    <row r="306" spans="1:14">
      <c r="A306">
        <v>304</v>
      </c>
      <c r="B306">
        <v>17.54870044905787</v>
      </c>
      <c r="C306">
        <v>2311.655474322035</v>
      </c>
      <c r="D306">
        <v>0.4232921571025178</v>
      </c>
      <c r="E306">
        <v>230.0329272198244</v>
      </c>
      <c r="F306">
        <v>15.28010302595466</v>
      </c>
      <c r="G306">
        <v>39995.30520528662</v>
      </c>
      <c r="H306">
        <v>0.4177095372416187</v>
      </c>
      <c r="I306">
        <v>0.1767188784573339</v>
      </c>
      <c r="J306">
        <v>20.2219333524107</v>
      </c>
      <c r="K306">
        <v>2.855801229397878</v>
      </c>
      <c r="L306">
        <v>925.3311583210259</v>
      </c>
      <c r="M306">
        <v>403.434640744561</v>
      </c>
      <c r="N306">
        <v>371.9286604501435</v>
      </c>
    </row>
    <row r="307" spans="1:14">
      <c r="A307">
        <v>305</v>
      </c>
      <c r="B307">
        <v>17.5488341974472</v>
      </c>
      <c r="C307">
        <v>2310.261890203614</v>
      </c>
      <c r="D307">
        <v>0.4231817126653622</v>
      </c>
      <c r="E307">
        <v>229.9342299875322</v>
      </c>
      <c r="F307">
        <v>15.29156542846766</v>
      </c>
      <c r="G307">
        <v>40005.67929086889</v>
      </c>
      <c r="H307">
        <v>0.4176748003947247</v>
      </c>
      <c r="I307">
        <v>0.1767041824638816</v>
      </c>
      <c r="J307">
        <v>20.21780364124896</v>
      </c>
      <c r="K307">
        <v>2.855801229397878</v>
      </c>
      <c r="L307">
        <v>925.3311583210259</v>
      </c>
      <c r="M307">
        <v>403.4681932771387</v>
      </c>
      <c r="N307">
        <v>371.9693205123581</v>
      </c>
    </row>
    <row r="308" spans="1:14">
      <c r="A308">
        <v>306</v>
      </c>
      <c r="B308">
        <v>17.55960410584127</v>
      </c>
      <c r="C308">
        <v>2312.142671028642</v>
      </c>
      <c r="D308">
        <v>0.422925308347838</v>
      </c>
      <c r="E308">
        <v>230.0612089876959</v>
      </c>
      <c r="F308">
        <v>15.28580003230488</v>
      </c>
      <c r="G308">
        <v>40036.53861998727</v>
      </c>
      <c r="H308">
        <v>0.4180870495109812</v>
      </c>
      <c r="I308">
        <v>0.1768785912215819</v>
      </c>
      <c r="J308">
        <v>20.22352509471628</v>
      </c>
      <c r="K308">
        <v>2.855801229397878</v>
      </c>
      <c r="L308">
        <v>925.3311583210259</v>
      </c>
      <c r="M308">
        <v>403.0703588876006</v>
      </c>
      <c r="N308">
        <v>371.8972327257353</v>
      </c>
    </row>
    <row r="309" spans="1:14">
      <c r="A309">
        <v>307</v>
      </c>
      <c r="B309">
        <v>17.57628701990109</v>
      </c>
      <c r="C309">
        <v>2310.678210194985</v>
      </c>
      <c r="D309">
        <v>0.4239780012777255</v>
      </c>
      <c r="E309">
        <v>229.9243140337022</v>
      </c>
      <c r="F309">
        <v>15.2827779795042</v>
      </c>
      <c r="G309">
        <v>39977.80172595722</v>
      </c>
      <c r="H309">
        <v>0.418305758529809</v>
      </c>
      <c r="I309">
        <v>0.1769711196631659</v>
      </c>
      <c r="J309">
        <v>20.22205448872867</v>
      </c>
      <c r="K309">
        <v>2.855801229397878</v>
      </c>
      <c r="L309">
        <v>925.3311583210259</v>
      </c>
      <c r="M309">
        <v>402.8596156192779</v>
      </c>
      <c r="N309">
        <v>371.7550930706674</v>
      </c>
    </row>
    <row r="310" spans="1:14">
      <c r="A310">
        <v>308</v>
      </c>
      <c r="B310">
        <v>17.57856174745854</v>
      </c>
      <c r="C310">
        <v>2310.068682303041</v>
      </c>
      <c r="D310">
        <v>0.424037788174312</v>
      </c>
      <c r="E310">
        <v>229.8930265136517</v>
      </c>
      <c r="F310">
        <v>15.28713650783441</v>
      </c>
      <c r="G310">
        <v>39979.30816666054</v>
      </c>
      <c r="H310">
        <v>0.4182470014194668</v>
      </c>
      <c r="I310">
        <v>0.1769462615028529</v>
      </c>
      <c r="J310">
        <v>20.21914445808691</v>
      </c>
      <c r="K310">
        <v>2.855801229397878</v>
      </c>
      <c r="L310">
        <v>925.3311583210259</v>
      </c>
      <c r="M310">
        <v>402.9162110444852</v>
      </c>
      <c r="N310">
        <v>371.7308676993516</v>
      </c>
    </row>
    <row r="311" spans="1:14">
      <c r="A311">
        <v>309</v>
      </c>
      <c r="B311">
        <v>17.59076389059376</v>
      </c>
      <c r="C311">
        <v>2312.032493914064</v>
      </c>
      <c r="D311">
        <v>0.4237122489566948</v>
      </c>
      <c r="E311">
        <v>230.0079013706643</v>
      </c>
      <c r="F311">
        <v>15.27417818396578</v>
      </c>
      <c r="G311">
        <v>39979.43014730541</v>
      </c>
      <c r="H311">
        <v>0.4187639139203079</v>
      </c>
      <c r="I311">
        <v>0.1771649498239585</v>
      </c>
      <c r="J311">
        <v>20.22648948156498</v>
      </c>
      <c r="K311">
        <v>2.855801229397878</v>
      </c>
      <c r="L311">
        <v>925.3311583210259</v>
      </c>
      <c r="M311">
        <v>402.4188605819531</v>
      </c>
      <c r="N311">
        <v>371.7050299303116</v>
      </c>
    </row>
    <row r="312" spans="1:14">
      <c r="A312">
        <v>310</v>
      </c>
      <c r="B312">
        <v>17.59717995487062</v>
      </c>
      <c r="C312">
        <v>2311.895852372123</v>
      </c>
      <c r="D312">
        <v>0.4236811417278506</v>
      </c>
      <c r="E312">
        <v>229.9795058588116</v>
      </c>
      <c r="F312">
        <v>15.27464155887382</v>
      </c>
      <c r="G312">
        <v>39977.39852184356</v>
      </c>
      <c r="H312">
        <v>0.4190204282816185</v>
      </c>
      <c r="I312">
        <v>0.1772734724364379</v>
      </c>
      <c r="J312">
        <v>20.22772167023162</v>
      </c>
      <c r="K312">
        <v>2.855801229397878</v>
      </c>
      <c r="L312">
        <v>925.3311583210259</v>
      </c>
      <c r="M312">
        <v>402.1725093063731</v>
      </c>
      <c r="N312">
        <v>371.7038462378978</v>
      </c>
    </row>
    <row r="313" spans="1:14">
      <c r="A313">
        <v>311</v>
      </c>
      <c r="B313">
        <v>17.5814601127603</v>
      </c>
      <c r="C313">
        <v>2310.368753943764</v>
      </c>
      <c r="D313">
        <v>0.4238158526909085</v>
      </c>
      <c r="E313">
        <v>229.8342860812859</v>
      </c>
      <c r="F313">
        <v>15.28458668712685</v>
      </c>
      <c r="G313">
        <v>39976.70058674648</v>
      </c>
      <c r="H313">
        <v>0.4190309048198338</v>
      </c>
      <c r="I313">
        <v>0.1772779047079531</v>
      </c>
      <c r="J313">
        <v>20.22772989350191</v>
      </c>
      <c r="K313">
        <v>2.855801229397878</v>
      </c>
      <c r="L313">
        <v>925.3311583210259</v>
      </c>
      <c r="M313">
        <v>402.1624542588456</v>
      </c>
      <c r="N313">
        <v>371.889933150519</v>
      </c>
    </row>
    <row r="314" spans="1:14">
      <c r="A314">
        <v>312</v>
      </c>
      <c r="B314">
        <v>17.61104295605222</v>
      </c>
      <c r="C314">
        <v>2313.708786146706</v>
      </c>
      <c r="D314">
        <v>0.4235459627758535</v>
      </c>
      <c r="E314">
        <v>230.1272660650661</v>
      </c>
      <c r="F314">
        <v>15.26263496852183</v>
      </c>
      <c r="G314">
        <v>39977.22284181885</v>
      </c>
      <c r="H314">
        <v>0.4191102230727486</v>
      </c>
      <c r="I314">
        <v>0.1773114615972424</v>
      </c>
      <c r="J314">
        <v>20.23023970063019</v>
      </c>
      <c r="K314">
        <v>2.855801229397878</v>
      </c>
      <c r="L314">
        <v>925.3311583210259</v>
      </c>
      <c r="M314">
        <v>402.0863434376255</v>
      </c>
      <c r="N314">
        <v>371.5090433671148</v>
      </c>
    </row>
    <row r="315" spans="1:14">
      <c r="A315">
        <v>313</v>
      </c>
      <c r="B315">
        <v>17.60721394481478</v>
      </c>
      <c r="C315">
        <v>2312.379694145679</v>
      </c>
      <c r="D315">
        <v>0.4235787487140101</v>
      </c>
      <c r="E315">
        <v>230.0276287326132</v>
      </c>
      <c r="F315">
        <v>15.27135936214157</v>
      </c>
      <c r="G315">
        <v>39977.00017101641</v>
      </c>
      <c r="H315">
        <v>0.4190805678406616</v>
      </c>
      <c r="I315">
        <v>0.1772989154643735</v>
      </c>
      <c r="J315">
        <v>20.22716875515273</v>
      </c>
      <c r="K315">
        <v>2.855801229397878</v>
      </c>
      <c r="L315">
        <v>925.3311583210259</v>
      </c>
      <c r="M315">
        <v>402.1147961141486</v>
      </c>
      <c r="N315">
        <v>371.5941068746367</v>
      </c>
    </row>
    <row r="316" spans="1:14">
      <c r="A316">
        <v>314</v>
      </c>
      <c r="B316">
        <v>17.59059249983567</v>
      </c>
      <c r="C316">
        <v>2307.597242782717</v>
      </c>
      <c r="D316">
        <v>0.4235973255030456</v>
      </c>
      <c r="E316">
        <v>229.6296600870645</v>
      </c>
      <c r="F316">
        <v>15.30252658315789</v>
      </c>
      <c r="G316">
        <v>39974.77389078985</v>
      </c>
      <c r="H316">
        <v>0.4192572829061765</v>
      </c>
      <c r="I316">
        <v>0.1773736776744742</v>
      </c>
      <c r="J316">
        <v>20.22001943085938</v>
      </c>
      <c r="K316">
        <v>2.855801229397878</v>
      </c>
      <c r="L316">
        <v>925.3311583210259</v>
      </c>
      <c r="M316">
        <v>401.9453065299801</v>
      </c>
      <c r="N316">
        <v>371.9934742568649</v>
      </c>
    </row>
    <row r="317" spans="1:14">
      <c r="A317">
        <v>315</v>
      </c>
      <c r="B317">
        <v>17.58348688506813</v>
      </c>
      <c r="C317">
        <v>2306.597584718734</v>
      </c>
      <c r="D317">
        <v>0.4235355599336111</v>
      </c>
      <c r="E317">
        <v>229.5370283041959</v>
      </c>
      <c r="F317">
        <v>15.3091715555694</v>
      </c>
      <c r="G317">
        <v>39974.83385722333</v>
      </c>
      <c r="H317">
        <v>0.4192569004678425</v>
      </c>
      <c r="I317">
        <v>0.1773735158776574</v>
      </c>
      <c r="J317">
        <v>20.21937057813518</v>
      </c>
      <c r="K317">
        <v>2.855801229397878</v>
      </c>
      <c r="L317">
        <v>925.3311583210259</v>
      </c>
      <c r="M317">
        <v>401.945673176999</v>
      </c>
      <c r="N317">
        <v>372.0968199764879</v>
      </c>
    </row>
    <row r="318" spans="1:14">
      <c r="A318">
        <v>316</v>
      </c>
      <c r="B318">
        <v>17.61047313379822</v>
      </c>
      <c r="C318">
        <v>2308.208360400535</v>
      </c>
      <c r="D318">
        <v>0.4235145953423871</v>
      </c>
      <c r="E318">
        <v>229.6791616275181</v>
      </c>
      <c r="F318">
        <v>15.29762475483323</v>
      </c>
      <c r="G318">
        <v>39970.84829573353</v>
      </c>
      <c r="H318">
        <v>0.41965739694079</v>
      </c>
      <c r="I318">
        <v>0.1775429524866292</v>
      </c>
      <c r="J318">
        <v>20.22056523406221</v>
      </c>
      <c r="K318">
        <v>2.855801229397878</v>
      </c>
      <c r="L318">
        <v>925.3311583210259</v>
      </c>
      <c r="M318">
        <v>401.5620797372143</v>
      </c>
      <c r="N318">
        <v>371.924521328636</v>
      </c>
    </row>
    <row r="319" spans="1:14">
      <c r="A319">
        <v>317</v>
      </c>
      <c r="B319">
        <v>17.61854992491501</v>
      </c>
      <c r="C319">
        <v>2306.759836875912</v>
      </c>
      <c r="D319">
        <v>0.4235567604319048</v>
      </c>
      <c r="E319">
        <v>229.5915174391495</v>
      </c>
      <c r="F319">
        <v>15.30684540753563</v>
      </c>
      <c r="G319">
        <v>39969.07001972444</v>
      </c>
      <c r="H319">
        <v>0.4197043637226703</v>
      </c>
      <c r="I319">
        <v>0.1775628225548911</v>
      </c>
      <c r="J319">
        <v>20.21466885369858</v>
      </c>
      <c r="K319">
        <v>2.855801229397878</v>
      </c>
      <c r="L319">
        <v>925.3311583210259</v>
      </c>
      <c r="M319">
        <v>401.517143157468</v>
      </c>
      <c r="N319">
        <v>371.9122060714759</v>
      </c>
    </row>
    <row r="320" spans="1:14">
      <c r="A320">
        <v>318</v>
      </c>
      <c r="B320">
        <v>17.6191901939826</v>
      </c>
      <c r="C320">
        <v>2307.740714339042</v>
      </c>
      <c r="D320">
        <v>0.4235192826772933</v>
      </c>
      <c r="E320">
        <v>229.6496428166786</v>
      </c>
      <c r="F320">
        <v>15.30034618800995</v>
      </c>
      <c r="G320">
        <v>39969.10127208651</v>
      </c>
      <c r="H320">
        <v>0.4197916296737337</v>
      </c>
      <c r="I320">
        <v>0.1775997418483822</v>
      </c>
      <c r="J320">
        <v>20.21858163987123</v>
      </c>
      <c r="K320">
        <v>2.855801229397878</v>
      </c>
      <c r="L320">
        <v>925.3311583210259</v>
      </c>
      <c r="M320">
        <v>401.4336760921682</v>
      </c>
      <c r="N320">
        <v>371.8916462125454</v>
      </c>
    </row>
    <row r="321" spans="1:14">
      <c r="A321">
        <v>319</v>
      </c>
      <c r="B321">
        <v>17.62447081942497</v>
      </c>
      <c r="C321">
        <v>2308.355756188202</v>
      </c>
      <c r="D321">
        <v>0.4233288413863116</v>
      </c>
      <c r="E321">
        <v>229.6631749354011</v>
      </c>
      <c r="F321">
        <v>15.29476462180081</v>
      </c>
      <c r="G321">
        <v>39962.15349753619</v>
      </c>
      <c r="H321">
        <v>0.4202540004977097</v>
      </c>
      <c r="I321">
        <v>0.1777953554175241</v>
      </c>
      <c r="J321">
        <v>20.22296489224684</v>
      </c>
      <c r="K321">
        <v>2.855801229397878</v>
      </c>
      <c r="L321">
        <v>925.3311583210259</v>
      </c>
      <c r="M321">
        <v>400.9920117192735</v>
      </c>
      <c r="N321">
        <v>371.9671506852926</v>
      </c>
    </row>
    <row r="322" spans="1:14">
      <c r="A322">
        <v>320</v>
      </c>
      <c r="B322">
        <v>17.63331927088007</v>
      </c>
      <c r="C322">
        <v>2308.50514869414</v>
      </c>
      <c r="D322">
        <v>0.423173858970528</v>
      </c>
      <c r="E322">
        <v>229.6904881592368</v>
      </c>
      <c r="F322">
        <v>15.29301513135564</v>
      </c>
      <c r="G322">
        <v>39958.64592856485</v>
      </c>
      <c r="H322">
        <v>0.4204286603708685</v>
      </c>
      <c r="I322">
        <v>0.1778692481447525</v>
      </c>
      <c r="J322">
        <v>20.22144017663715</v>
      </c>
      <c r="K322">
        <v>2.855801229397878</v>
      </c>
      <c r="L322">
        <v>925.3311583210259</v>
      </c>
      <c r="M322">
        <v>400.8254264682997</v>
      </c>
      <c r="N322">
        <v>372.0136659469102</v>
      </c>
    </row>
    <row r="323" spans="1:14">
      <c r="A323">
        <v>321</v>
      </c>
      <c r="B323">
        <v>17.65862975509275</v>
      </c>
      <c r="C323">
        <v>2311.20834467237</v>
      </c>
      <c r="D323">
        <v>0.4232611022540843</v>
      </c>
      <c r="E323">
        <v>229.9419869683987</v>
      </c>
      <c r="F323">
        <v>15.27517712298268</v>
      </c>
      <c r="G323">
        <v>39958.87125495313</v>
      </c>
      <c r="H323">
        <v>0.4204605700605155</v>
      </c>
      <c r="I323">
        <v>0.1778827480629099</v>
      </c>
      <c r="J323">
        <v>20.22284609076009</v>
      </c>
      <c r="K323">
        <v>2.855801229397878</v>
      </c>
      <c r="L323">
        <v>925.3311583210259</v>
      </c>
      <c r="M323">
        <v>400.7950069334572</v>
      </c>
      <c r="N323">
        <v>371.732012885303</v>
      </c>
    </row>
    <row r="324" spans="1:14">
      <c r="A324">
        <v>322</v>
      </c>
      <c r="B324">
        <v>17.65028116931356</v>
      </c>
      <c r="C324">
        <v>2309.435284825897</v>
      </c>
      <c r="D324">
        <v>0.4231264304461574</v>
      </c>
      <c r="E324">
        <v>229.7823198429777</v>
      </c>
      <c r="F324">
        <v>15.28625089194621</v>
      </c>
      <c r="G324">
        <v>39955.85195410492</v>
      </c>
      <c r="H324">
        <v>0.4206219109410501</v>
      </c>
      <c r="I324">
        <v>0.1779510059716129</v>
      </c>
      <c r="J324">
        <v>20.22119649656197</v>
      </c>
      <c r="K324">
        <v>2.855801229397878</v>
      </c>
      <c r="L324">
        <v>925.3311583210259</v>
      </c>
      <c r="M324">
        <v>400.6412711967985</v>
      </c>
      <c r="N324">
        <v>371.9409625026157</v>
      </c>
    </row>
    <row r="325" spans="1:14">
      <c r="A325">
        <v>323</v>
      </c>
      <c r="B325">
        <v>17.66100894118343</v>
      </c>
      <c r="C325">
        <v>2310.413843277446</v>
      </c>
      <c r="D325">
        <v>0.4231458639574559</v>
      </c>
      <c r="E325">
        <v>229.8856051478491</v>
      </c>
      <c r="F325">
        <v>15.27931851567643</v>
      </c>
      <c r="G325">
        <v>39953.7356179095</v>
      </c>
      <c r="H325">
        <v>0.4206458460652547</v>
      </c>
      <c r="I325">
        <v>0.1779611321189188</v>
      </c>
      <c r="J325">
        <v>20.22066291718819</v>
      </c>
      <c r="K325">
        <v>2.855801229397878</v>
      </c>
      <c r="L325">
        <v>925.3311583210259</v>
      </c>
      <c r="M325">
        <v>400.6184743507641</v>
      </c>
      <c r="N325">
        <v>371.882718173664</v>
      </c>
    </row>
    <row r="326" spans="1:14">
      <c r="A326">
        <v>324</v>
      </c>
      <c r="B326">
        <v>17.60464048874769</v>
      </c>
      <c r="C326">
        <v>2303.510650544297</v>
      </c>
      <c r="D326">
        <v>0.4226390956378832</v>
      </c>
      <c r="E326">
        <v>229.2330543611099</v>
      </c>
      <c r="F326">
        <v>15.32342702215117</v>
      </c>
      <c r="G326">
        <v>39945.99228570804</v>
      </c>
      <c r="H326">
        <v>0.4209468865799205</v>
      </c>
      <c r="I326">
        <v>0.1780884922516877</v>
      </c>
      <c r="J326">
        <v>20.21760949727262</v>
      </c>
      <c r="K326">
        <v>2.855801229397878</v>
      </c>
      <c r="L326">
        <v>925.3311583210259</v>
      </c>
      <c r="M326">
        <v>400.3319717169451</v>
      </c>
      <c r="N326">
        <v>372.7487608411066</v>
      </c>
    </row>
    <row r="327" spans="1:14">
      <c r="A327">
        <v>325</v>
      </c>
      <c r="B327">
        <v>17.60588887230667</v>
      </c>
      <c r="C327">
        <v>2303.738403776132</v>
      </c>
      <c r="D327">
        <v>0.4226209643617334</v>
      </c>
      <c r="E327">
        <v>229.2452813520548</v>
      </c>
      <c r="F327">
        <v>15.32142150919417</v>
      </c>
      <c r="G327">
        <v>39943.73185132557</v>
      </c>
      <c r="H327">
        <v>0.420995953054969</v>
      </c>
      <c r="I327">
        <v>0.1781092506296211</v>
      </c>
      <c r="J327">
        <v>20.21864113014045</v>
      </c>
      <c r="K327">
        <v>2.855801229397878</v>
      </c>
      <c r="L327">
        <v>925.3311583210259</v>
      </c>
      <c r="M327">
        <v>400.2853135993126</v>
      </c>
      <c r="N327">
        <v>372.7720576093241</v>
      </c>
    </row>
    <row r="328" spans="1:14">
      <c r="A328">
        <v>326</v>
      </c>
      <c r="B328">
        <v>17.70667328316802</v>
      </c>
      <c r="C328">
        <v>2316.414244444503</v>
      </c>
      <c r="D328">
        <v>0.4226083517473727</v>
      </c>
      <c r="E328">
        <v>230.3640575234336</v>
      </c>
      <c r="F328">
        <v>15.23611348680409</v>
      </c>
      <c r="G328">
        <v>39936.93821059309</v>
      </c>
      <c r="H328">
        <v>0.4213688249886736</v>
      </c>
      <c r="I328">
        <v>0.1782670002236754</v>
      </c>
      <c r="J328">
        <v>20.23093486727035</v>
      </c>
      <c r="K328">
        <v>2.855801229397878</v>
      </c>
      <c r="L328">
        <v>925.3311583210259</v>
      </c>
      <c r="M328">
        <v>399.9310985979545</v>
      </c>
      <c r="N328">
        <v>371.7580954723614</v>
      </c>
    </row>
    <row r="329" spans="1:14">
      <c r="A329">
        <v>327</v>
      </c>
      <c r="B329">
        <v>17.71202068328776</v>
      </c>
      <c r="C329">
        <v>2316.939729969817</v>
      </c>
      <c r="D329">
        <v>0.4226104271877952</v>
      </c>
      <c r="E329">
        <v>230.4125679244178</v>
      </c>
      <c r="F329">
        <v>15.23284701351856</v>
      </c>
      <c r="G329">
        <v>39937.8144813275</v>
      </c>
      <c r="H329">
        <v>0.421370999901183</v>
      </c>
      <c r="I329">
        <v>0.1782679203561243</v>
      </c>
      <c r="J329">
        <v>20.23122888701007</v>
      </c>
      <c r="K329">
        <v>2.855801229397878</v>
      </c>
      <c r="L329">
        <v>925.3311583210259</v>
      </c>
      <c r="M329">
        <v>399.9290343478046</v>
      </c>
      <c r="N329">
        <v>371.7005321811215</v>
      </c>
    </row>
    <row r="330" spans="1:14">
      <c r="A330">
        <v>328</v>
      </c>
      <c r="B330">
        <v>17.75015004678696</v>
      </c>
      <c r="C330">
        <v>2320.980437631321</v>
      </c>
      <c r="D330">
        <v>0.4224546687806903</v>
      </c>
      <c r="E330">
        <v>230.7839283351774</v>
      </c>
      <c r="F330">
        <v>15.20540370801111</v>
      </c>
      <c r="G330">
        <v>39933.52669414214</v>
      </c>
      <c r="H330">
        <v>0.4216169591315182</v>
      </c>
      <c r="I330">
        <v>0.1783719774471309</v>
      </c>
      <c r="J330">
        <v>20.23368357935099</v>
      </c>
      <c r="K330">
        <v>2.855801229397878</v>
      </c>
      <c r="L330">
        <v>925.3311583210259</v>
      </c>
      <c r="M330">
        <v>399.6957272301804</v>
      </c>
      <c r="N330">
        <v>371.4713990249076</v>
      </c>
    </row>
    <row r="331" spans="1:14">
      <c r="A331">
        <v>329</v>
      </c>
      <c r="B331">
        <v>17.76622126212291</v>
      </c>
      <c r="C331">
        <v>2322.44572299677</v>
      </c>
      <c r="D331">
        <v>0.4226524458710796</v>
      </c>
      <c r="E331">
        <v>230.9140300337701</v>
      </c>
      <c r="F331">
        <v>15.19709345563335</v>
      </c>
      <c r="G331">
        <v>39939.48698501684</v>
      </c>
      <c r="H331">
        <v>0.4216153063872751</v>
      </c>
      <c r="I331">
        <v>0.178371278226541</v>
      </c>
      <c r="J331">
        <v>20.23513800186171</v>
      </c>
      <c r="K331">
        <v>2.855801229397878</v>
      </c>
      <c r="L331">
        <v>925.3311583210259</v>
      </c>
      <c r="M331">
        <v>399.6972940490371</v>
      </c>
      <c r="N331">
        <v>371.2061001907802</v>
      </c>
    </row>
    <row r="332" spans="1:14">
      <c r="A332">
        <v>330</v>
      </c>
      <c r="B332">
        <v>17.92162511042244</v>
      </c>
      <c r="C332">
        <v>2342.102731902565</v>
      </c>
      <c r="D332">
        <v>0.4228039972893036</v>
      </c>
      <c r="E332">
        <v>232.5942896457555</v>
      </c>
      <c r="F332">
        <v>15.07185429988634</v>
      </c>
      <c r="G332">
        <v>39950.29985018347</v>
      </c>
      <c r="H332">
        <v>0.4220925762986187</v>
      </c>
      <c r="I332">
        <v>0.1785731950992345</v>
      </c>
      <c r="J332">
        <v>20.25869467209048</v>
      </c>
      <c r="K332">
        <v>2.855801229397878</v>
      </c>
      <c r="L332">
        <v>925.3311583210259</v>
      </c>
      <c r="M332">
        <v>399.2453470051731</v>
      </c>
      <c r="N332">
        <v>369.3063670452277</v>
      </c>
    </row>
    <row r="333" spans="1:14">
      <c r="A333">
        <v>331</v>
      </c>
      <c r="B333">
        <v>17.95941786397082</v>
      </c>
      <c r="C333">
        <v>2345.531404432464</v>
      </c>
      <c r="D333">
        <v>0.4225860800387668</v>
      </c>
      <c r="E333">
        <v>232.8594026994119</v>
      </c>
      <c r="F333">
        <v>15.05256076067143</v>
      </c>
      <c r="G333">
        <v>39963.14555154635</v>
      </c>
      <c r="H333">
        <v>0.4224402455723477</v>
      </c>
      <c r="I333">
        <v>0.1787202822941623</v>
      </c>
      <c r="J333">
        <v>20.26488842359788</v>
      </c>
      <c r="K333">
        <v>2.855801229397878</v>
      </c>
      <c r="L333">
        <v>925.3311583210259</v>
      </c>
      <c r="M333">
        <v>398.9167671852156</v>
      </c>
      <c r="N333">
        <v>368.9332374224041</v>
      </c>
    </row>
    <row r="334" spans="1:14">
      <c r="A334">
        <v>332</v>
      </c>
      <c r="B334">
        <v>18.00858551807491</v>
      </c>
      <c r="C334">
        <v>2347.512814396136</v>
      </c>
      <c r="D334">
        <v>0.4225793719638407</v>
      </c>
      <c r="E334">
        <v>233.0350961799252</v>
      </c>
      <c r="F334">
        <v>15.04749913021727</v>
      </c>
      <c r="G334">
        <v>39999.03165458055</v>
      </c>
      <c r="H334">
        <v>0.4226234901388515</v>
      </c>
      <c r="I334">
        <v>0.1787978069168698</v>
      </c>
      <c r="J334">
        <v>20.26638757199474</v>
      </c>
      <c r="K334">
        <v>2.855801229397878</v>
      </c>
      <c r="L334">
        <v>925.3311583210259</v>
      </c>
      <c r="M334">
        <v>398.7438015745007</v>
      </c>
      <c r="N334">
        <v>368.4084711991624</v>
      </c>
    </row>
    <row r="335" spans="1:14">
      <c r="A335">
        <v>333</v>
      </c>
      <c r="B335">
        <v>18.01876454845391</v>
      </c>
      <c r="C335">
        <v>2347.287052927619</v>
      </c>
      <c r="D335">
        <v>0.4224640440296161</v>
      </c>
      <c r="E335">
        <v>233.0185215055099</v>
      </c>
      <c r="F335">
        <v>15.05189167694377</v>
      </c>
      <c r="G335">
        <v>40012.85849969924</v>
      </c>
      <c r="H335">
        <v>0.4226011850078423</v>
      </c>
      <c r="I335">
        <v>0.1787883703649494</v>
      </c>
      <c r="J335">
        <v>20.26575361627448</v>
      </c>
      <c r="K335">
        <v>2.855801229397878</v>
      </c>
      <c r="L335">
        <v>925.3311583210259</v>
      </c>
      <c r="M335">
        <v>398.7648474992366</v>
      </c>
      <c r="N335">
        <v>368.3047701296558</v>
      </c>
    </row>
    <row r="336" spans="1:14">
      <c r="A336">
        <v>334</v>
      </c>
      <c r="B336">
        <v>18.06901452199489</v>
      </c>
      <c r="C336">
        <v>2356.285612790632</v>
      </c>
      <c r="D336">
        <v>0.4232355610670553</v>
      </c>
      <c r="E336">
        <v>233.7589642011885</v>
      </c>
      <c r="F336">
        <v>14.99015234518001</v>
      </c>
      <c r="G336">
        <v>39992.7981979559</v>
      </c>
      <c r="H336">
        <v>0.4229170125407323</v>
      </c>
      <c r="I336">
        <v>0.1789219863885787</v>
      </c>
      <c r="J336">
        <v>20.27928347095057</v>
      </c>
      <c r="K336">
        <v>2.855801229397878</v>
      </c>
      <c r="L336">
        <v>925.3311583210259</v>
      </c>
      <c r="M336">
        <v>398.4670564096039</v>
      </c>
      <c r="N336">
        <v>367.5618508548634</v>
      </c>
    </row>
    <row r="337" spans="1:14">
      <c r="A337">
        <v>335</v>
      </c>
      <c r="B337">
        <v>18.06849953187321</v>
      </c>
      <c r="C337">
        <v>2357.631494377514</v>
      </c>
      <c r="D337">
        <v>0.4233948669365407</v>
      </c>
      <c r="E337">
        <v>233.8521118012671</v>
      </c>
      <c r="F337">
        <v>14.9788039069306</v>
      </c>
      <c r="G337">
        <v>39979.63726715013</v>
      </c>
      <c r="H337">
        <v>0.4229380603807754</v>
      </c>
      <c r="I337">
        <v>0.1789308910229113</v>
      </c>
      <c r="J337">
        <v>20.2834075400008</v>
      </c>
      <c r="K337">
        <v>2.855801229397878</v>
      </c>
      <c r="L337">
        <v>925.3311583210259</v>
      </c>
      <c r="M337">
        <v>398.4472263880206</v>
      </c>
      <c r="N337">
        <v>367.5180635655528</v>
      </c>
    </row>
    <row r="338" spans="1:14">
      <c r="A338">
        <v>336</v>
      </c>
      <c r="B338">
        <v>18.11844690877429</v>
      </c>
      <c r="C338">
        <v>2361.639303712953</v>
      </c>
      <c r="D338">
        <v>0.4234820748762489</v>
      </c>
      <c r="E338">
        <v>234.2225934392752</v>
      </c>
      <c r="F338">
        <v>14.94779978967662</v>
      </c>
      <c r="G338">
        <v>39953.26056364611</v>
      </c>
      <c r="H338">
        <v>0.4231256461861225</v>
      </c>
      <c r="I338">
        <v>0.1790102522779939</v>
      </c>
      <c r="J338">
        <v>20.28468167429498</v>
      </c>
      <c r="K338">
        <v>2.855801229397878</v>
      </c>
      <c r="L338">
        <v>925.3311583210259</v>
      </c>
      <c r="M338">
        <v>398.2705813547467</v>
      </c>
      <c r="N338">
        <v>367.0435432821446</v>
      </c>
    </row>
    <row r="339" spans="1:14">
      <c r="A339">
        <v>337</v>
      </c>
      <c r="B339">
        <v>18.14360993477439</v>
      </c>
      <c r="C339">
        <v>2363.866399715455</v>
      </c>
      <c r="D339">
        <v>0.4239320832385067</v>
      </c>
      <c r="E339">
        <v>234.379994106585</v>
      </c>
      <c r="F339">
        <v>14.92784287651311</v>
      </c>
      <c r="G339">
        <v>39925.48998102317</v>
      </c>
      <c r="H339">
        <v>0.4233524502629427</v>
      </c>
      <c r="I339">
        <v>0.1791062054667812</v>
      </c>
      <c r="J339">
        <v>20.29028544374968</v>
      </c>
      <c r="K339">
        <v>2.855801229397878</v>
      </c>
      <c r="L339">
        <v>925.3311583210259</v>
      </c>
      <c r="M339">
        <v>398.0572144745658</v>
      </c>
      <c r="N339">
        <v>366.8356326249134</v>
      </c>
    </row>
    <row r="340" spans="1:14">
      <c r="A340">
        <v>338</v>
      </c>
      <c r="B340">
        <v>18.1108905573198</v>
      </c>
      <c r="C340">
        <v>2362.703878301708</v>
      </c>
      <c r="D340">
        <v>0.4229866815671016</v>
      </c>
      <c r="E340">
        <v>234.3052121824441</v>
      </c>
      <c r="F340">
        <v>14.94604707007428</v>
      </c>
      <c r="G340">
        <v>39976.80434446979</v>
      </c>
      <c r="H340">
        <v>0.4231026284724967</v>
      </c>
      <c r="I340">
        <v>0.1790005142562971</v>
      </c>
      <c r="J340">
        <v>20.28711754046239</v>
      </c>
      <c r="K340">
        <v>2.855801229397878</v>
      </c>
      <c r="L340">
        <v>925.3311583210259</v>
      </c>
      <c r="M340">
        <v>398.2922481503882</v>
      </c>
      <c r="N340">
        <v>367.1081008257576</v>
      </c>
    </row>
    <row r="341" spans="1:14">
      <c r="A341">
        <v>339</v>
      </c>
      <c r="B341">
        <v>18.16183632119683</v>
      </c>
      <c r="C341">
        <v>2368.651451832168</v>
      </c>
      <c r="D341">
        <v>0.4227450044919697</v>
      </c>
      <c r="E341">
        <v>234.8504234219089</v>
      </c>
      <c r="F341">
        <v>14.91297692668769</v>
      </c>
      <c r="G341">
        <v>39997.92648605791</v>
      </c>
      <c r="H341">
        <v>0.4231943982239651</v>
      </c>
      <c r="I341">
        <v>0.1790393389565012</v>
      </c>
      <c r="J341">
        <v>20.29054992193011</v>
      </c>
      <c r="K341">
        <v>2.855801229397878</v>
      </c>
      <c r="L341">
        <v>925.3311583210259</v>
      </c>
      <c r="M341">
        <v>398.2058784328834</v>
      </c>
      <c r="N341">
        <v>366.5675344481729</v>
      </c>
    </row>
    <row r="342" spans="1:14">
      <c r="A342">
        <v>340</v>
      </c>
      <c r="B342">
        <v>18.17117241321467</v>
      </c>
      <c r="C342">
        <v>2369.825379229072</v>
      </c>
      <c r="D342">
        <v>0.4226721385585158</v>
      </c>
      <c r="E342">
        <v>234.9657391197912</v>
      </c>
      <c r="F342">
        <v>14.9058319181324</v>
      </c>
      <c r="G342">
        <v>39999.07514520688</v>
      </c>
      <c r="H342">
        <v>0.4231087337448058</v>
      </c>
      <c r="I342">
        <v>0.1790030971919951</v>
      </c>
      <c r="J342">
        <v>20.29023972508413</v>
      </c>
      <c r="K342">
        <v>2.855801229397878</v>
      </c>
      <c r="L342">
        <v>925.3311583210259</v>
      </c>
      <c r="M342">
        <v>398.2865009690157</v>
      </c>
      <c r="N342">
        <v>366.4266445035399</v>
      </c>
    </row>
    <row r="343" spans="1:14">
      <c r="A343">
        <v>341</v>
      </c>
      <c r="B343">
        <v>18.17817192141958</v>
      </c>
      <c r="C343">
        <v>2371.039205420605</v>
      </c>
      <c r="D343">
        <v>0.4228383235127056</v>
      </c>
      <c r="E343">
        <v>235.0439460560168</v>
      </c>
      <c r="F343">
        <v>14.89826747722154</v>
      </c>
      <c r="G343">
        <v>39999.39015165105</v>
      </c>
      <c r="H343">
        <v>0.4233878216821291</v>
      </c>
      <c r="I343">
        <v>0.1791211699264613</v>
      </c>
      <c r="J343">
        <v>20.29479440813358</v>
      </c>
      <c r="K343">
        <v>2.855801229397878</v>
      </c>
      <c r="L343">
        <v>925.3311583210259</v>
      </c>
      <c r="M343">
        <v>398.0239592700651</v>
      </c>
      <c r="N343">
        <v>366.4322014647626</v>
      </c>
    </row>
    <row r="344" spans="1:14">
      <c r="A344">
        <v>342</v>
      </c>
      <c r="B344">
        <v>18.17951776617581</v>
      </c>
      <c r="C344">
        <v>2371.944379262166</v>
      </c>
      <c r="D344">
        <v>0.4228330032147936</v>
      </c>
      <c r="E344">
        <v>235.1087884653092</v>
      </c>
      <c r="F344">
        <v>14.89263193335704</v>
      </c>
      <c r="G344">
        <v>39999.62680247399</v>
      </c>
      <c r="H344">
        <v>0.4234031663885036</v>
      </c>
      <c r="I344">
        <v>0.1791276617564508</v>
      </c>
      <c r="J344">
        <v>20.29719814723019</v>
      </c>
      <c r="K344">
        <v>2.855801229397878</v>
      </c>
      <c r="L344">
        <v>925.3311583210259</v>
      </c>
      <c r="M344">
        <v>398.0095343406601</v>
      </c>
      <c r="N344">
        <v>366.3896906667733</v>
      </c>
    </row>
    <row r="345" spans="1:14">
      <c r="A345">
        <v>343</v>
      </c>
      <c r="B345">
        <v>18.20232206916618</v>
      </c>
      <c r="C345">
        <v>2372.555377086472</v>
      </c>
      <c r="D345">
        <v>0.422871746772771</v>
      </c>
      <c r="E345">
        <v>235.1926669409906</v>
      </c>
      <c r="F345">
        <v>14.88893580415786</v>
      </c>
      <c r="G345">
        <v>40000.28699148114</v>
      </c>
      <c r="H345">
        <v>0.4236118881247228</v>
      </c>
      <c r="I345">
        <v>0.1792159649141377</v>
      </c>
      <c r="J345">
        <v>20.29476557432423</v>
      </c>
      <c r="K345">
        <v>2.855801229397878</v>
      </c>
      <c r="L345">
        <v>925.3311583210259</v>
      </c>
      <c r="M345">
        <v>397.8134273772616</v>
      </c>
      <c r="N345">
        <v>366.305263248705</v>
      </c>
    </row>
    <row r="346" spans="1:14">
      <c r="A346">
        <v>344</v>
      </c>
      <c r="B346">
        <v>18.1940323519766</v>
      </c>
      <c r="C346">
        <v>2369.46178350691</v>
      </c>
      <c r="D346">
        <v>0.422898062529369</v>
      </c>
      <c r="E346">
        <v>234.9391303042534</v>
      </c>
      <c r="F346">
        <v>14.90812919968734</v>
      </c>
      <c r="G346">
        <v>39999.1223934663</v>
      </c>
      <c r="H346">
        <v>0.4236976527777505</v>
      </c>
      <c r="I346">
        <v>0.1792522490588436</v>
      </c>
      <c r="J346">
        <v>20.28992724311487</v>
      </c>
      <c r="K346">
        <v>2.855801229397878</v>
      </c>
      <c r="L346">
        <v>925.3311583210259</v>
      </c>
      <c r="M346">
        <v>397.7329021953431</v>
      </c>
      <c r="N346">
        <v>366.5450521728923</v>
      </c>
    </row>
    <row r="347" spans="1:14">
      <c r="A347">
        <v>345</v>
      </c>
      <c r="B347">
        <v>18.21382097879863</v>
      </c>
      <c r="C347">
        <v>2373.483269067523</v>
      </c>
      <c r="D347">
        <v>0.4226974391867946</v>
      </c>
      <c r="E347">
        <v>235.2559433854735</v>
      </c>
      <c r="F347">
        <v>14.88329600795258</v>
      </c>
      <c r="G347">
        <v>40001.14571589087</v>
      </c>
      <c r="H347">
        <v>0.4238072815553716</v>
      </c>
      <c r="I347">
        <v>0.1792986293133041</v>
      </c>
      <c r="J347">
        <v>20.29700008403428</v>
      </c>
      <c r="K347">
        <v>2.855801229397878</v>
      </c>
      <c r="L347">
        <v>925.3311583210259</v>
      </c>
      <c r="M347">
        <v>397.6300182341999</v>
      </c>
      <c r="N347">
        <v>366.2487254308458</v>
      </c>
    </row>
    <row r="348" spans="1:14">
      <c r="A348">
        <v>346</v>
      </c>
      <c r="B348">
        <v>18.21507193018505</v>
      </c>
      <c r="C348">
        <v>2372.671268807895</v>
      </c>
      <c r="D348">
        <v>0.4227409507284432</v>
      </c>
      <c r="E348">
        <v>235.2008209312193</v>
      </c>
      <c r="F348">
        <v>14.88838213497619</v>
      </c>
      <c r="G348">
        <v>40001.11065036258</v>
      </c>
      <c r="H348">
        <v>0.4237696919053699</v>
      </c>
      <c r="I348">
        <v>0.1792827263946546</v>
      </c>
      <c r="J348">
        <v>20.29449209177111</v>
      </c>
      <c r="K348">
        <v>2.855801229397878</v>
      </c>
      <c r="L348">
        <v>925.3311583210259</v>
      </c>
      <c r="M348">
        <v>397.6652892162953</v>
      </c>
      <c r="N348">
        <v>366.2554440334779</v>
      </c>
    </row>
    <row r="349" spans="1:14">
      <c r="A349">
        <v>347</v>
      </c>
      <c r="B349">
        <v>18.27026017072683</v>
      </c>
      <c r="C349">
        <v>2382.171340661508</v>
      </c>
      <c r="D349">
        <v>0.4226001108881479</v>
      </c>
      <c r="E349">
        <v>235.9703177187122</v>
      </c>
      <c r="F349">
        <v>14.83047396894662</v>
      </c>
      <c r="G349">
        <v>40008.09770348339</v>
      </c>
      <c r="H349">
        <v>0.424061808162158</v>
      </c>
      <c r="I349">
        <v>0.1794063109735934</v>
      </c>
      <c r="J349">
        <v>20.31004893872571</v>
      </c>
      <c r="K349">
        <v>2.855801229397878</v>
      </c>
      <c r="L349">
        <v>925.3311583210259</v>
      </c>
      <c r="M349">
        <v>397.3913562812733</v>
      </c>
      <c r="N349">
        <v>365.5979085337976</v>
      </c>
    </row>
    <row r="350" spans="1:14">
      <c r="A350">
        <v>348</v>
      </c>
      <c r="B350">
        <v>18.21485660600918</v>
      </c>
      <c r="C350">
        <v>2374.438860388606</v>
      </c>
      <c r="D350">
        <v>0.4226713547361109</v>
      </c>
      <c r="E350">
        <v>235.3124085020332</v>
      </c>
      <c r="F350">
        <v>14.87737080911337</v>
      </c>
      <c r="G350">
        <v>40001.45236812079</v>
      </c>
      <c r="H350">
        <v>0.4238813728878407</v>
      </c>
      <c r="I350">
        <v>0.1793299748680736</v>
      </c>
      <c r="J350">
        <v>20.30071787368833</v>
      </c>
      <c r="K350">
        <v>2.855801229397878</v>
      </c>
      <c r="L350">
        <v>925.3311583210259</v>
      </c>
      <c r="M350">
        <v>397.5605154445867</v>
      </c>
      <c r="N350">
        <v>366.2268694899436</v>
      </c>
    </row>
    <row r="351" spans="1:14">
      <c r="A351">
        <v>349</v>
      </c>
      <c r="B351">
        <v>18.2962177151484</v>
      </c>
      <c r="C351">
        <v>2381.787798954671</v>
      </c>
      <c r="D351">
        <v>0.4227740827543096</v>
      </c>
      <c r="E351">
        <v>236.0041678221286</v>
      </c>
      <c r="F351">
        <v>14.83369251473007</v>
      </c>
      <c r="G351">
        <v>40012.05327903966</v>
      </c>
      <c r="H351">
        <v>0.4239576806749722</v>
      </c>
      <c r="I351">
        <v>0.1793622581303819</v>
      </c>
      <c r="J351">
        <v>20.30265445727227</v>
      </c>
      <c r="K351">
        <v>2.855801229397878</v>
      </c>
      <c r="L351">
        <v>925.3311583210259</v>
      </c>
      <c r="M351">
        <v>397.4889588610716</v>
      </c>
      <c r="N351">
        <v>365.3813136782143</v>
      </c>
    </row>
    <row r="352" spans="1:14">
      <c r="A352">
        <v>350</v>
      </c>
      <c r="B352">
        <v>18.23021061549141</v>
      </c>
      <c r="C352">
        <v>2375.468761740486</v>
      </c>
      <c r="D352">
        <v>0.4228122150925633</v>
      </c>
      <c r="E352">
        <v>235.4351045155065</v>
      </c>
      <c r="F352">
        <v>14.87110686673041</v>
      </c>
      <c r="G352">
        <v>40002.33721782611</v>
      </c>
      <c r="H352">
        <v>0.4237790535923919</v>
      </c>
      <c r="I352">
        <v>0.1792866870100667</v>
      </c>
      <c r="J352">
        <v>20.29857076645883</v>
      </c>
      <c r="K352">
        <v>2.855801229397878</v>
      </c>
      <c r="L352">
        <v>925.3311583210259</v>
      </c>
      <c r="M352">
        <v>397.6565044074524</v>
      </c>
      <c r="N352">
        <v>366.0351967549386</v>
      </c>
    </row>
    <row r="353" spans="1:14">
      <c r="A353">
        <v>351</v>
      </c>
      <c r="B353">
        <v>18.20314348636398</v>
      </c>
      <c r="C353">
        <v>2372.663082716585</v>
      </c>
      <c r="D353">
        <v>0.4226411874960765</v>
      </c>
      <c r="E353">
        <v>235.1401652466611</v>
      </c>
      <c r="F353">
        <v>14.88911248457911</v>
      </c>
      <c r="G353">
        <v>40004.33264213201</v>
      </c>
      <c r="H353">
        <v>0.4238912210734301</v>
      </c>
      <c r="I353">
        <v>0.1793341413046929</v>
      </c>
      <c r="J353">
        <v>20.30030147169995</v>
      </c>
      <c r="K353">
        <v>2.855801229397878</v>
      </c>
      <c r="L353">
        <v>925.3311583210259</v>
      </c>
      <c r="M353">
        <v>397.5512789953645</v>
      </c>
      <c r="N353">
        <v>366.3319590578972</v>
      </c>
    </row>
    <row r="354" spans="1:14">
      <c r="A354">
        <v>352</v>
      </c>
      <c r="B354">
        <v>18.20888381410679</v>
      </c>
      <c r="C354">
        <v>2373.291250016287</v>
      </c>
      <c r="D354">
        <v>0.422725772713739</v>
      </c>
      <c r="E354">
        <v>235.2261153099163</v>
      </c>
      <c r="F354">
        <v>14.88502197899213</v>
      </c>
      <c r="G354">
        <v>40003.62242706533</v>
      </c>
      <c r="H354">
        <v>0.423744470978642</v>
      </c>
      <c r="I354">
        <v>0.1792720562674785</v>
      </c>
      <c r="J354">
        <v>20.29799574663463</v>
      </c>
      <c r="K354">
        <v>2.855801229397878</v>
      </c>
      <c r="L354">
        <v>925.3311583210259</v>
      </c>
      <c r="M354">
        <v>397.6889579313072</v>
      </c>
      <c r="N354">
        <v>366.2288598524751</v>
      </c>
    </row>
    <row r="355" spans="1:14">
      <c r="A355">
        <v>353</v>
      </c>
      <c r="B355">
        <v>18.25180993799753</v>
      </c>
      <c r="C355">
        <v>2378.041327148086</v>
      </c>
      <c r="D355">
        <v>0.4227874837616337</v>
      </c>
      <c r="E355">
        <v>235.6740270261052</v>
      </c>
      <c r="F355">
        <v>14.85479953212588</v>
      </c>
      <c r="G355">
        <v>40001.29197677184</v>
      </c>
      <c r="H355">
        <v>0.4238609096225547</v>
      </c>
      <c r="I355">
        <v>0.1793213175476907</v>
      </c>
      <c r="J355">
        <v>20.29992252960954</v>
      </c>
      <c r="K355">
        <v>2.855801229397878</v>
      </c>
      <c r="L355">
        <v>925.3311583210259</v>
      </c>
      <c r="M355">
        <v>397.5797089727238</v>
      </c>
      <c r="N355">
        <v>365.8622731298627</v>
      </c>
    </row>
    <row r="356" spans="1:14">
      <c r="A356">
        <v>354</v>
      </c>
      <c r="B356">
        <v>18.19118558920234</v>
      </c>
      <c r="C356">
        <v>2370.551834295826</v>
      </c>
      <c r="D356">
        <v>0.4224565144576135</v>
      </c>
      <c r="E356">
        <v>234.9846610326623</v>
      </c>
      <c r="F356">
        <v>14.90070696317579</v>
      </c>
      <c r="G356">
        <v>39996.43403670299</v>
      </c>
      <c r="H356">
        <v>0.4239663553755749</v>
      </c>
      <c r="I356">
        <v>0.1793659281049091</v>
      </c>
      <c r="J356">
        <v>20.2953162244392</v>
      </c>
      <c r="K356">
        <v>2.855801229397878</v>
      </c>
      <c r="L356">
        <v>925.3311583210259</v>
      </c>
      <c r="M356">
        <v>397.4808259097951</v>
      </c>
      <c r="N356">
        <v>366.6276604649099</v>
      </c>
    </row>
    <row r="357" spans="1:14">
      <c r="A357">
        <v>355</v>
      </c>
      <c r="B357">
        <v>18.22069740813702</v>
      </c>
      <c r="C357">
        <v>2373.9486478317</v>
      </c>
      <c r="D357">
        <v>0.4224342950581941</v>
      </c>
      <c r="E357">
        <v>235.2615452475516</v>
      </c>
      <c r="F357">
        <v>14.87886360133942</v>
      </c>
      <c r="G357">
        <v>39993.95384432509</v>
      </c>
      <c r="H357">
        <v>0.4242023994586679</v>
      </c>
      <c r="I357">
        <v>0.1794657904300697</v>
      </c>
      <c r="J357">
        <v>20.3005717260847</v>
      </c>
      <c r="K357">
        <v>2.855801229397878</v>
      </c>
      <c r="L357">
        <v>925.3311583210259</v>
      </c>
      <c r="M357">
        <v>397.2596508357776</v>
      </c>
      <c r="N357">
        <v>366.3879628931395</v>
      </c>
    </row>
    <row r="358" spans="1:14">
      <c r="A358">
        <v>356</v>
      </c>
      <c r="B358">
        <v>18.1768543004597</v>
      </c>
      <c r="C358">
        <v>2368.757081614845</v>
      </c>
      <c r="D358">
        <v>0.4224576283557117</v>
      </c>
      <c r="E358">
        <v>234.8240691244153</v>
      </c>
      <c r="F358">
        <v>14.91201423983116</v>
      </c>
      <c r="G358">
        <v>39996.51625246397</v>
      </c>
      <c r="H358">
        <v>0.4239308628922057</v>
      </c>
      <c r="I358">
        <v>0.1793509124270386</v>
      </c>
      <c r="J358">
        <v>20.2938662202869</v>
      </c>
      <c r="K358">
        <v>2.855801229397878</v>
      </c>
      <c r="L358">
        <v>925.3311583210259</v>
      </c>
      <c r="M358">
        <v>397.5141039342051</v>
      </c>
      <c r="N358">
        <v>366.7764668899295</v>
      </c>
    </row>
    <row r="359" spans="1:14">
      <c r="A359">
        <v>357</v>
      </c>
      <c r="B359">
        <v>18.104244820651</v>
      </c>
      <c r="C359">
        <v>2358.592257680043</v>
      </c>
      <c r="D359">
        <v>0.4224609405199331</v>
      </c>
      <c r="E359">
        <v>233.9249523562296</v>
      </c>
      <c r="F359">
        <v>14.97852200301749</v>
      </c>
      <c r="G359">
        <v>40007.0896445955</v>
      </c>
      <c r="H359">
        <v>0.4237135932968693</v>
      </c>
      <c r="I359">
        <v>0.1792589929571977</v>
      </c>
      <c r="J359">
        <v>20.2844009588438</v>
      </c>
      <c r="K359">
        <v>2.855801229397878</v>
      </c>
      <c r="L359">
        <v>925.3311583210259</v>
      </c>
      <c r="M359">
        <v>397.717939095193</v>
      </c>
      <c r="N359">
        <v>367.4775683933995</v>
      </c>
    </row>
    <row r="360" spans="1:14">
      <c r="A360">
        <v>358</v>
      </c>
      <c r="B360">
        <v>18.12507755924717</v>
      </c>
      <c r="C360">
        <v>2360.811131198011</v>
      </c>
      <c r="D360">
        <v>0.4223756966092823</v>
      </c>
      <c r="E360">
        <v>234.1292397544392</v>
      </c>
      <c r="F360">
        <v>14.96404973684939</v>
      </c>
      <c r="G360">
        <v>40005.22796209051</v>
      </c>
      <c r="H360">
        <v>0.4238338848475559</v>
      </c>
      <c r="I360">
        <v>0.1793098842728847</v>
      </c>
      <c r="J360">
        <v>20.28564309732163</v>
      </c>
      <c r="K360">
        <v>2.855801229397878</v>
      </c>
      <c r="L360">
        <v>925.3311583210259</v>
      </c>
      <c r="M360">
        <v>397.6050597116878</v>
      </c>
      <c r="N360">
        <v>367.34793527352</v>
      </c>
    </row>
    <row r="361" spans="1:14">
      <c r="A361">
        <v>359</v>
      </c>
      <c r="B361">
        <v>18.09773276196677</v>
      </c>
      <c r="C361">
        <v>2358.051488860096</v>
      </c>
      <c r="D361">
        <v>0.4220478010674721</v>
      </c>
      <c r="E361">
        <v>233.857326183083</v>
      </c>
      <c r="F361">
        <v>14.98034885387971</v>
      </c>
      <c r="G361">
        <v>39999.50542605043</v>
      </c>
      <c r="H361">
        <v>0.4239484162679804</v>
      </c>
      <c r="I361">
        <v>0.1793583386708839</v>
      </c>
      <c r="J361">
        <v>20.28524777412253</v>
      </c>
      <c r="K361">
        <v>2.855801229397878</v>
      </c>
      <c r="L361">
        <v>925.3311583210259</v>
      </c>
      <c r="M361">
        <v>397.497645058138</v>
      </c>
      <c r="N361">
        <v>367.7203154366087</v>
      </c>
    </row>
    <row r="362" spans="1:14">
      <c r="A362">
        <v>360</v>
      </c>
      <c r="B362">
        <v>18.07249834132433</v>
      </c>
      <c r="C362">
        <v>2354.104960228098</v>
      </c>
      <c r="D362">
        <v>0.4218954481448807</v>
      </c>
      <c r="E362">
        <v>233.5062300173771</v>
      </c>
      <c r="F362">
        <v>15.006202647834</v>
      </c>
      <c r="G362">
        <v>40002.98976388913</v>
      </c>
      <c r="H362">
        <v>0.4239872027300307</v>
      </c>
      <c r="I362">
        <v>0.1793747479205221</v>
      </c>
      <c r="J362">
        <v>20.28164802184265</v>
      </c>
      <c r="K362">
        <v>2.855801229397878</v>
      </c>
      <c r="L362">
        <v>925.3311583210259</v>
      </c>
      <c r="M362">
        <v>397.4612818678662</v>
      </c>
      <c r="N362">
        <v>368.0719755179496</v>
      </c>
    </row>
    <row r="363" spans="1:14">
      <c r="A363">
        <v>361</v>
      </c>
      <c r="B363">
        <v>17.95220595122497</v>
      </c>
      <c r="C363">
        <v>2337.134799451199</v>
      </c>
      <c r="D363">
        <v>0.4217937053251568</v>
      </c>
      <c r="E363">
        <v>232.0439394004759</v>
      </c>
      <c r="F363">
        <v>15.11300719122154</v>
      </c>
      <c r="G363">
        <v>39992.90765090125</v>
      </c>
      <c r="H363">
        <v>0.4238764466342385</v>
      </c>
      <c r="I363">
        <v>0.1793278907355988</v>
      </c>
      <c r="J363">
        <v>20.26239624247975</v>
      </c>
      <c r="K363">
        <v>2.855801229397878</v>
      </c>
      <c r="L363">
        <v>925.3311583210259</v>
      </c>
      <c r="M363">
        <v>397.565135856825</v>
      </c>
      <c r="N363">
        <v>369.6633405949894</v>
      </c>
    </row>
    <row r="364" spans="1:14">
      <c r="A364">
        <v>362</v>
      </c>
      <c r="B364">
        <v>18.09390674185196</v>
      </c>
      <c r="C364">
        <v>2355.443187673668</v>
      </c>
      <c r="D364">
        <v>0.4219465865341194</v>
      </c>
      <c r="E364">
        <v>233.6150456786438</v>
      </c>
      <c r="F364">
        <v>14.99993781352503</v>
      </c>
      <c r="G364">
        <v>40013.64026577341</v>
      </c>
      <c r="H364">
        <v>0.424071111344432</v>
      </c>
      <c r="I364">
        <v>0.1794102468376113</v>
      </c>
      <c r="J364">
        <v>20.28384003458973</v>
      </c>
      <c r="K364">
        <v>2.855801229397878</v>
      </c>
      <c r="L364">
        <v>925.3311583210259</v>
      </c>
      <c r="M364">
        <v>397.3826383938194</v>
      </c>
      <c r="N364">
        <v>367.8281982365022</v>
      </c>
    </row>
    <row r="365" spans="1:14">
      <c r="A365">
        <v>363</v>
      </c>
      <c r="B365">
        <v>18.07720885809936</v>
      </c>
      <c r="C365">
        <v>2357.310102267603</v>
      </c>
      <c r="D365">
        <v>0.4221864644574161</v>
      </c>
      <c r="E365">
        <v>233.7266993931653</v>
      </c>
      <c r="F365">
        <v>14.97917613319759</v>
      </c>
      <c r="G365">
        <v>39971.76403384595</v>
      </c>
      <c r="H365">
        <v>0.4241390530611628</v>
      </c>
      <c r="I365">
        <v>0.1794389906964669</v>
      </c>
      <c r="J365">
        <v>20.29142580584087</v>
      </c>
      <c r="K365">
        <v>2.855801229397878</v>
      </c>
      <c r="L365">
        <v>925.3311583210259</v>
      </c>
      <c r="M365">
        <v>397.3189827166148</v>
      </c>
      <c r="N365">
        <v>367.9765538749009</v>
      </c>
    </row>
    <row r="366" spans="1:14">
      <c r="A366">
        <v>364</v>
      </c>
      <c r="B366">
        <v>18.12301147661736</v>
      </c>
      <c r="C366">
        <v>2358.56580724967</v>
      </c>
      <c r="D366">
        <v>0.4221130204127782</v>
      </c>
      <c r="E366">
        <v>233.8740556770381</v>
      </c>
      <c r="F366">
        <v>14.98161759389337</v>
      </c>
      <c r="G366">
        <v>40020.89957747501</v>
      </c>
      <c r="H366">
        <v>0.4241644702886914</v>
      </c>
      <c r="I366">
        <v>0.1794497438719199</v>
      </c>
      <c r="J366">
        <v>20.28820280104384</v>
      </c>
      <c r="K366">
        <v>2.855801229397878</v>
      </c>
      <c r="L366">
        <v>925.3311583210259</v>
      </c>
      <c r="M366">
        <v>397.2951741525014</v>
      </c>
      <c r="N366">
        <v>367.4323801063922</v>
      </c>
    </row>
    <row r="367" spans="1:14">
      <c r="A367">
        <v>365</v>
      </c>
      <c r="B367">
        <v>18.10243239697292</v>
      </c>
      <c r="C367">
        <v>2352.563292303204</v>
      </c>
      <c r="D367">
        <v>0.4214637179866579</v>
      </c>
      <c r="E367">
        <v>233.3792970614281</v>
      </c>
      <c r="F367">
        <v>15.02490575629277</v>
      </c>
      <c r="G367">
        <v>40044.72109412</v>
      </c>
      <c r="H367">
        <v>0.4240201196593779</v>
      </c>
      <c r="I367">
        <v>0.1793886739679734</v>
      </c>
      <c r="J367">
        <v>20.2790988976364</v>
      </c>
      <c r="K367">
        <v>2.855801229397878</v>
      </c>
      <c r="L367">
        <v>925.3311583210259</v>
      </c>
      <c r="M367">
        <v>397.4304267165977</v>
      </c>
      <c r="N367">
        <v>367.8384332740363</v>
      </c>
    </row>
    <row r="368" spans="1:14">
      <c r="A368">
        <v>366</v>
      </c>
      <c r="B368">
        <v>18.14888594353462</v>
      </c>
      <c r="C368">
        <v>2361.31760159742</v>
      </c>
      <c r="D368">
        <v>0.4223345980291935</v>
      </c>
      <c r="E368">
        <v>234.1028239801122</v>
      </c>
      <c r="F368">
        <v>14.95904031672486</v>
      </c>
      <c r="G368">
        <v>39996.72799475676</v>
      </c>
      <c r="H368">
        <v>0.4243062371229138</v>
      </c>
      <c r="I368">
        <v>0.1795097206589276</v>
      </c>
      <c r="J368">
        <v>20.29187906886906</v>
      </c>
      <c r="K368">
        <v>2.855801229397878</v>
      </c>
      <c r="L368">
        <v>925.3311583210259</v>
      </c>
      <c r="M368">
        <v>397.162432104038</v>
      </c>
      <c r="N368">
        <v>367.1634291970441</v>
      </c>
    </row>
    <row r="369" spans="1:14">
      <c r="A369">
        <v>367</v>
      </c>
      <c r="B369">
        <v>18.14030108863061</v>
      </c>
      <c r="C369">
        <v>2359.506196602968</v>
      </c>
      <c r="D369">
        <v>0.4223819245161184</v>
      </c>
      <c r="E369">
        <v>233.908419188892</v>
      </c>
      <c r="F369">
        <v>14.97178222216286</v>
      </c>
      <c r="G369">
        <v>40002.66344374787</v>
      </c>
      <c r="H369">
        <v>0.4245481905317942</v>
      </c>
      <c r="I369">
        <v>0.1796120830213928</v>
      </c>
      <c r="J369">
        <v>20.29337194403233</v>
      </c>
      <c r="K369">
        <v>2.855801229397878</v>
      </c>
      <c r="L369">
        <v>925.3311583210259</v>
      </c>
      <c r="M369">
        <v>396.9360860578896</v>
      </c>
      <c r="N369">
        <v>367.3576831055264</v>
      </c>
    </row>
    <row r="370" spans="1:14">
      <c r="A370">
        <v>368</v>
      </c>
      <c r="B370">
        <v>18.13505876572131</v>
      </c>
      <c r="C370">
        <v>2360.667816228672</v>
      </c>
      <c r="D370">
        <v>0.4218897581136621</v>
      </c>
      <c r="E370">
        <v>234.0001235070056</v>
      </c>
      <c r="F370">
        <v>14.96950025356437</v>
      </c>
      <c r="G370">
        <v>40026.67253621377</v>
      </c>
      <c r="H370">
        <v>0.4245198439669567</v>
      </c>
      <c r="I370">
        <v>0.179600090541692</v>
      </c>
      <c r="J370">
        <v>20.2958215191751</v>
      </c>
      <c r="K370">
        <v>2.855801229397878</v>
      </c>
      <c r="L370">
        <v>925.3311583210259</v>
      </c>
      <c r="M370">
        <v>396.9625907658777</v>
      </c>
      <c r="N370">
        <v>367.4162511795635</v>
      </c>
    </row>
    <row r="371" spans="1:14">
      <c r="A371">
        <v>369</v>
      </c>
      <c r="B371">
        <v>18.15922064633708</v>
      </c>
      <c r="C371">
        <v>2361.053491137159</v>
      </c>
      <c r="D371">
        <v>0.4223341530272077</v>
      </c>
      <c r="E371">
        <v>234.0648223973018</v>
      </c>
      <c r="F371">
        <v>14.96109699269699</v>
      </c>
      <c r="G371">
        <v>39998.53816067878</v>
      </c>
      <c r="H371">
        <v>0.4244528052336369</v>
      </c>
      <c r="I371">
        <v>0.1795717287047952</v>
      </c>
      <c r="J371">
        <v>20.29216836044963</v>
      </c>
      <c r="K371">
        <v>2.855801229397878</v>
      </c>
      <c r="L371">
        <v>925.3311583210259</v>
      </c>
      <c r="M371">
        <v>397.0252876521569</v>
      </c>
      <c r="N371">
        <v>367.1094330625558</v>
      </c>
    </row>
    <row r="372" spans="1:14">
      <c r="A372">
        <v>370</v>
      </c>
      <c r="B372">
        <v>18.165279313497</v>
      </c>
      <c r="C372">
        <v>2362.361016681125</v>
      </c>
      <c r="D372">
        <v>0.4222569322185775</v>
      </c>
      <c r="E372">
        <v>234.1716305674135</v>
      </c>
      <c r="F372">
        <v>14.95591859213071</v>
      </c>
      <c r="G372">
        <v>40013.19569039313</v>
      </c>
      <c r="H372">
        <v>0.4245812284885799</v>
      </c>
      <c r="I372">
        <v>0.1796260602714892</v>
      </c>
      <c r="J372">
        <v>20.29485500031451</v>
      </c>
      <c r="K372">
        <v>2.855801229397878</v>
      </c>
      <c r="L372">
        <v>925.3311583210259</v>
      </c>
      <c r="M372">
        <v>396.9051992537212</v>
      </c>
      <c r="N372">
        <v>367.0916570924327</v>
      </c>
    </row>
    <row r="373" spans="1:14">
      <c r="A373">
        <v>371</v>
      </c>
      <c r="B373">
        <v>18.14359411297177</v>
      </c>
      <c r="C373">
        <v>2358.850708024969</v>
      </c>
      <c r="D373">
        <v>0.4221880767049383</v>
      </c>
      <c r="E373">
        <v>233.8697902335528</v>
      </c>
      <c r="F373">
        <v>14.97719095636662</v>
      </c>
      <c r="G373">
        <v>40008.55257228219</v>
      </c>
      <c r="H373">
        <v>0.4244597670826686</v>
      </c>
      <c r="I373">
        <v>0.1795746740293405</v>
      </c>
      <c r="J373">
        <v>20.29031361841766</v>
      </c>
      <c r="K373">
        <v>2.855801229397878</v>
      </c>
      <c r="L373">
        <v>925.3311583210259</v>
      </c>
      <c r="M373">
        <v>397.0187757744026</v>
      </c>
      <c r="N373">
        <v>367.3227297011598</v>
      </c>
    </row>
    <row r="374" spans="1:14">
      <c r="A374">
        <v>372</v>
      </c>
      <c r="B374">
        <v>18.17147051715441</v>
      </c>
      <c r="C374">
        <v>2363.50363098661</v>
      </c>
      <c r="D374">
        <v>0.4222617879920132</v>
      </c>
      <c r="E374">
        <v>234.2609540573506</v>
      </c>
      <c r="F374">
        <v>14.94877327976288</v>
      </c>
      <c r="G374">
        <v>40013.59744001144</v>
      </c>
      <c r="H374">
        <v>0.424641741696917</v>
      </c>
      <c r="I374">
        <v>0.1796516613778939</v>
      </c>
      <c r="J374">
        <v>20.29713910384316</v>
      </c>
      <c r="K374">
        <v>2.855801229397878</v>
      </c>
      <c r="L374">
        <v>925.3311583210259</v>
      </c>
      <c r="M374">
        <v>396.8486386176494</v>
      </c>
      <c r="N374">
        <v>367.025852113057</v>
      </c>
    </row>
    <row r="375" spans="1:14">
      <c r="A375">
        <v>373</v>
      </c>
      <c r="B375">
        <v>18.13536260207228</v>
      </c>
      <c r="C375">
        <v>2359.695305570758</v>
      </c>
      <c r="D375">
        <v>0.4222014227400048</v>
      </c>
      <c r="E375">
        <v>233.895571826568</v>
      </c>
      <c r="F375">
        <v>14.97183798470378</v>
      </c>
      <c r="G375">
        <v>40008.58920552398</v>
      </c>
      <c r="H375">
        <v>0.424532489192444</v>
      </c>
      <c r="I375">
        <v>0.179605440311967</v>
      </c>
      <c r="J375">
        <v>20.29607949465068</v>
      </c>
      <c r="K375">
        <v>2.855801229397878</v>
      </c>
      <c r="L375">
        <v>925.3311583210259</v>
      </c>
      <c r="M375">
        <v>396.9507667439291</v>
      </c>
      <c r="N375">
        <v>367.3425911486802</v>
      </c>
    </row>
    <row r="376" spans="1:14">
      <c r="A376">
        <v>374</v>
      </c>
      <c r="B376">
        <v>18.18031202725484</v>
      </c>
      <c r="C376">
        <v>2366.008439327972</v>
      </c>
      <c r="D376">
        <v>0.4222454257871545</v>
      </c>
      <c r="E376">
        <v>234.475507301307</v>
      </c>
      <c r="F376">
        <v>14.93327901274505</v>
      </c>
      <c r="G376">
        <v>40015.16593096922</v>
      </c>
      <c r="H376">
        <v>0.4245082806476299</v>
      </c>
      <c r="I376">
        <v>0.1795951984895828</v>
      </c>
      <c r="J376">
        <v>20.30003196456208</v>
      </c>
      <c r="K376">
        <v>2.855801229397878</v>
      </c>
      <c r="L376">
        <v>925.3311583210259</v>
      </c>
      <c r="M376">
        <v>396.9734037591859</v>
      </c>
      <c r="N376">
        <v>366.7867653324541</v>
      </c>
    </row>
    <row r="377" spans="1:14">
      <c r="A377">
        <v>375</v>
      </c>
      <c r="B377">
        <v>18.21918777619531</v>
      </c>
      <c r="C377">
        <v>2365.423069188463</v>
      </c>
      <c r="D377">
        <v>0.4223475215581371</v>
      </c>
      <c r="E377">
        <v>234.4538494331746</v>
      </c>
      <c r="F377">
        <v>14.93745771390307</v>
      </c>
      <c r="G377">
        <v>40017.45173196802</v>
      </c>
      <c r="H377">
        <v>0.424870115859419</v>
      </c>
      <c r="I377">
        <v>0.1797482788172095</v>
      </c>
      <c r="J377">
        <v>20.2956991725418</v>
      </c>
      <c r="K377">
        <v>2.855801229397878</v>
      </c>
      <c r="L377">
        <v>925.3311583210259</v>
      </c>
      <c r="M377">
        <v>396.6353264262262</v>
      </c>
      <c r="N377">
        <v>366.6444724338331</v>
      </c>
    </row>
    <row r="378" spans="1:14">
      <c r="A378">
        <v>376</v>
      </c>
      <c r="B378">
        <v>18.22099378267229</v>
      </c>
      <c r="C378">
        <v>2366.176648390393</v>
      </c>
      <c r="D378">
        <v>0.4222814065950526</v>
      </c>
      <c r="E378">
        <v>234.5007022779148</v>
      </c>
      <c r="F378">
        <v>14.9331341160382</v>
      </c>
      <c r="G378">
        <v>40019.50405428406</v>
      </c>
      <c r="H378">
        <v>0.4249148642464455</v>
      </c>
      <c r="I378">
        <v>0.1797672103571028</v>
      </c>
      <c r="J378">
        <v>20.29821022546972</v>
      </c>
      <c r="K378">
        <v>2.855801229397878</v>
      </c>
      <c r="L378">
        <v>925.3311583210259</v>
      </c>
      <c r="M378">
        <v>396.5935561974384</v>
      </c>
      <c r="N378">
        <v>366.6019497107408</v>
      </c>
    </row>
    <row r="379" spans="1:14">
      <c r="A379">
        <v>377</v>
      </c>
      <c r="B379">
        <v>18.27431548776365</v>
      </c>
      <c r="C379">
        <v>2373.064205091919</v>
      </c>
      <c r="D379">
        <v>0.4222814979023129</v>
      </c>
      <c r="E379">
        <v>235.0783278823736</v>
      </c>
      <c r="F379">
        <v>14.89010376630151</v>
      </c>
      <c r="G379">
        <v>40020.98210481003</v>
      </c>
      <c r="H379">
        <v>0.4252091077136915</v>
      </c>
      <c r="I379">
        <v>0.1798916948873543</v>
      </c>
      <c r="J379">
        <v>20.30738479265841</v>
      </c>
      <c r="K379">
        <v>2.855801229397878</v>
      </c>
      <c r="L379">
        <v>925.3311583210259</v>
      </c>
      <c r="M379">
        <v>396.3191146087087</v>
      </c>
      <c r="N379">
        <v>366.0447971011401</v>
      </c>
    </row>
    <row r="380" spans="1:14">
      <c r="A380">
        <v>378</v>
      </c>
      <c r="B380">
        <v>18.27569721984834</v>
      </c>
      <c r="C380">
        <v>2373.074458600242</v>
      </c>
      <c r="D380">
        <v>0.4223465878365311</v>
      </c>
      <c r="E380">
        <v>235.1008008464868</v>
      </c>
      <c r="F380">
        <v>14.88969855252548</v>
      </c>
      <c r="G380">
        <v>40019.36425149147</v>
      </c>
      <c r="H380">
        <v>0.4251316817090902</v>
      </c>
      <c r="I380">
        <v>0.1798589385447845</v>
      </c>
      <c r="J380">
        <v>20.30546330847114</v>
      </c>
      <c r="K380">
        <v>2.855801229397878</v>
      </c>
      <c r="L380">
        <v>925.3311583210259</v>
      </c>
      <c r="M380">
        <v>396.3912931992767</v>
      </c>
      <c r="N380">
        <v>366.0351789331711</v>
      </c>
    </row>
    <row r="381" spans="1:14">
      <c r="A381">
        <v>379</v>
      </c>
      <c r="B381">
        <v>18.25575462491985</v>
      </c>
      <c r="C381">
        <v>2370.877572735175</v>
      </c>
      <c r="D381">
        <v>0.4224053499878374</v>
      </c>
      <c r="E381">
        <v>234.8690880354793</v>
      </c>
      <c r="F381">
        <v>14.90361388026437</v>
      </c>
      <c r="G381">
        <v>40019.92539182798</v>
      </c>
      <c r="H381">
        <v>0.4251807080671712</v>
      </c>
      <c r="I381">
        <v>0.179879679950576</v>
      </c>
      <c r="J381">
        <v>20.30704623836274</v>
      </c>
      <c r="K381">
        <v>2.855801229397878</v>
      </c>
      <c r="L381">
        <v>925.3311583210259</v>
      </c>
      <c r="M381">
        <v>396.3455864653825</v>
      </c>
      <c r="N381">
        <v>366.2075843134382</v>
      </c>
    </row>
    <row r="382" spans="1:14">
      <c r="A382">
        <v>380</v>
      </c>
      <c r="B382">
        <v>18.28530412613519</v>
      </c>
      <c r="C382">
        <v>2375.023498942917</v>
      </c>
      <c r="D382">
        <v>0.4223345863244379</v>
      </c>
      <c r="E382">
        <v>235.2404914004747</v>
      </c>
      <c r="F382">
        <v>14.87799335821109</v>
      </c>
      <c r="G382">
        <v>40021.80527471701</v>
      </c>
      <c r="H382">
        <v>0.4252257459792326</v>
      </c>
      <c r="I382">
        <v>0.1798987339787893</v>
      </c>
      <c r="J382">
        <v>20.31041310255809</v>
      </c>
      <c r="K382">
        <v>2.855801229397878</v>
      </c>
      <c r="L382">
        <v>925.3311583210259</v>
      </c>
      <c r="M382">
        <v>396.3036074040533</v>
      </c>
      <c r="N382">
        <v>365.8908846898081</v>
      </c>
    </row>
    <row r="383" spans="1:14">
      <c r="A383">
        <v>381</v>
      </c>
      <c r="B383">
        <v>18.29161478243591</v>
      </c>
      <c r="C383">
        <v>2372.143604963253</v>
      </c>
      <c r="D383">
        <v>0.4225177553542389</v>
      </c>
      <c r="E383">
        <v>235.0135006870906</v>
      </c>
      <c r="F383">
        <v>14.89513610228988</v>
      </c>
      <c r="G383">
        <v>40017.44128918953</v>
      </c>
      <c r="H383">
        <v>0.4253080542392486</v>
      </c>
      <c r="I383">
        <v>0.1799335558396782</v>
      </c>
      <c r="J383">
        <v>20.30443172738128</v>
      </c>
      <c r="K383">
        <v>2.855801229397878</v>
      </c>
      <c r="L383">
        <v>925.3311583210259</v>
      </c>
      <c r="M383">
        <v>396.2269122649918</v>
      </c>
      <c r="N383">
        <v>365.938886712599</v>
      </c>
    </row>
    <row r="384" spans="1:14">
      <c r="A384">
        <v>382</v>
      </c>
      <c r="B384">
        <v>18.26256518170992</v>
      </c>
      <c r="C384">
        <v>2372.137212845989</v>
      </c>
      <c r="D384">
        <v>0.4222636752797163</v>
      </c>
      <c r="E384">
        <v>234.9889319934972</v>
      </c>
      <c r="F384">
        <v>14.89612259328106</v>
      </c>
      <c r="G384">
        <v>40021.93105025683</v>
      </c>
      <c r="H384">
        <v>0.4251660851603484</v>
      </c>
      <c r="I384">
        <v>0.1798734934897387</v>
      </c>
      <c r="J384">
        <v>20.3073807428698</v>
      </c>
      <c r="K384">
        <v>2.855801229397878</v>
      </c>
      <c r="L384">
        <v>925.3311583210259</v>
      </c>
      <c r="M384">
        <v>396.3592181372934</v>
      </c>
      <c r="N384">
        <v>366.1452507764053</v>
      </c>
    </row>
    <row r="385" spans="1:14">
      <c r="A385">
        <v>383</v>
      </c>
      <c r="B385">
        <v>18.29034075928347</v>
      </c>
      <c r="C385">
        <v>2375.144297138888</v>
      </c>
      <c r="D385">
        <v>0.4222548243304647</v>
      </c>
      <c r="E385">
        <v>235.1933720230037</v>
      </c>
      <c r="F385">
        <v>14.87619695050807</v>
      </c>
      <c r="G385">
        <v>40016.86628920937</v>
      </c>
      <c r="H385">
        <v>0.4255987604597775</v>
      </c>
      <c r="I385">
        <v>0.180056543879625</v>
      </c>
      <c r="J385">
        <v>20.3158036159493</v>
      </c>
      <c r="K385">
        <v>2.855801229397878</v>
      </c>
      <c r="L385">
        <v>925.3311583210259</v>
      </c>
      <c r="M385">
        <v>395.9562685535021</v>
      </c>
      <c r="N385">
        <v>365.9652641156105</v>
      </c>
    </row>
    <row r="386" spans="1:14">
      <c r="A386">
        <v>384</v>
      </c>
      <c r="B386">
        <v>18.28331629417621</v>
      </c>
      <c r="C386">
        <v>2373.707850761862</v>
      </c>
      <c r="D386">
        <v>0.4222909139210675</v>
      </c>
      <c r="E386">
        <v>235.1489624814051</v>
      </c>
      <c r="F386">
        <v>14.88570504112172</v>
      </c>
      <c r="G386">
        <v>40019.26742945318</v>
      </c>
      <c r="H386">
        <v>0.4252518289000177</v>
      </c>
      <c r="I386">
        <v>0.179909768786705</v>
      </c>
      <c r="J386">
        <v>20.30673362632109</v>
      </c>
      <c r="K386">
        <v>2.855801229397878</v>
      </c>
      <c r="L386">
        <v>925.3311583210259</v>
      </c>
      <c r="M386">
        <v>396.2793000292317</v>
      </c>
      <c r="N386">
        <v>366.0074595705544</v>
      </c>
    </row>
    <row r="387" spans="1:14">
      <c r="A387">
        <v>385</v>
      </c>
      <c r="B387">
        <v>18.3155536339474</v>
      </c>
      <c r="C387">
        <v>2376.419252308142</v>
      </c>
      <c r="D387">
        <v>0.422864123017141</v>
      </c>
      <c r="E387">
        <v>235.3751317243502</v>
      </c>
      <c r="F387">
        <v>14.87018657188201</v>
      </c>
      <c r="G387">
        <v>40026.23289864992</v>
      </c>
      <c r="H387">
        <v>0.4250838604923202</v>
      </c>
      <c r="I387">
        <v>0.1798387069938128</v>
      </c>
      <c r="J387">
        <v>20.3102145181632</v>
      </c>
      <c r="K387">
        <v>2.855801229397878</v>
      </c>
      <c r="L387">
        <v>925.3311583210259</v>
      </c>
      <c r="M387">
        <v>396.4358865506572</v>
      </c>
      <c r="N387">
        <v>365.4235219360636</v>
      </c>
    </row>
    <row r="388" spans="1:14">
      <c r="A388">
        <v>386</v>
      </c>
      <c r="B388">
        <v>18.26423684611854</v>
      </c>
      <c r="C388">
        <v>2371.801916016424</v>
      </c>
      <c r="D388">
        <v>0.4222825486854214</v>
      </c>
      <c r="E388">
        <v>234.9645102150488</v>
      </c>
      <c r="F388">
        <v>14.8979352388105</v>
      </c>
      <c r="G388">
        <v>40020.54027717975</v>
      </c>
      <c r="H388">
        <v>0.4251877144874321</v>
      </c>
      <c r="I388">
        <v>0.1798826441317118</v>
      </c>
      <c r="J388">
        <v>20.30646382495928</v>
      </c>
      <c r="K388">
        <v>2.855801229397878</v>
      </c>
      <c r="L388">
        <v>925.3311583210259</v>
      </c>
      <c r="M388">
        <v>396.3390553177198</v>
      </c>
      <c r="N388">
        <v>366.1558230646139</v>
      </c>
    </row>
    <row r="389" spans="1:14">
      <c r="A389">
        <v>387</v>
      </c>
      <c r="B389">
        <v>18.35123307283299</v>
      </c>
      <c r="C389">
        <v>2382.62004436195</v>
      </c>
      <c r="D389">
        <v>0.4222955721868488</v>
      </c>
      <c r="E389">
        <v>235.9103150865992</v>
      </c>
      <c r="F389">
        <v>14.82702674414293</v>
      </c>
      <c r="G389">
        <v>40004.97982675239</v>
      </c>
      <c r="H389">
        <v>0.4256251699205799</v>
      </c>
      <c r="I389">
        <v>0.1800677168356568</v>
      </c>
      <c r="J389">
        <v>20.31706614416406</v>
      </c>
      <c r="K389">
        <v>2.855801229397878</v>
      </c>
      <c r="L389">
        <v>925.3311583210259</v>
      </c>
      <c r="M389">
        <v>395.93170000753</v>
      </c>
      <c r="N389">
        <v>365.3931285026076</v>
      </c>
    </row>
    <row r="390" spans="1:14">
      <c r="A390">
        <v>388</v>
      </c>
      <c r="B390">
        <v>18.28224630533917</v>
      </c>
      <c r="C390">
        <v>2373.933298925721</v>
      </c>
      <c r="D390">
        <v>0.4220580993255919</v>
      </c>
      <c r="E390">
        <v>235.1500709130476</v>
      </c>
      <c r="F390">
        <v>14.8837737464708</v>
      </c>
      <c r="G390">
        <v>40016.80980982799</v>
      </c>
      <c r="H390">
        <v>0.4253745014126713</v>
      </c>
      <c r="I390">
        <v>0.1799616674074472</v>
      </c>
      <c r="J390">
        <v>20.30840373731164</v>
      </c>
      <c r="K390">
        <v>2.855801229397878</v>
      </c>
      <c r="L390">
        <v>925.3311583210259</v>
      </c>
      <c r="M390">
        <v>396.1650181969022</v>
      </c>
      <c r="N390">
        <v>366.0856350759815</v>
      </c>
    </row>
    <row r="391" spans="1:14">
      <c r="A391">
        <v>389</v>
      </c>
      <c r="B391">
        <v>18.31350624126306</v>
      </c>
      <c r="C391">
        <v>2376.714800382648</v>
      </c>
      <c r="D391">
        <v>0.4223553652400343</v>
      </c>
      <c r="E391">
        <v>235.4205073979713</v>
      </c>
      <c r="F391">
        <v>14.86699226631096</v>
      </c>
      <c r="G391">
        <v>40019.8387020123</v>
      </c>
      <c r="H391">
        <v>0.4253617806355495</v>
      </c>
      <c r="I391">
        <v>0.1799562856738126</v>
      </c>
      <c r="J391">
        <v>20.30895836875263</v>
      </c>
      <c r="K391">
        <v>2.855801229397878</v>
      </c>
      <c r="L391">
        <v>925.3311583210259</v>
      </c>
      <c r="M391">
        <v>396.1768658219821</v>
      </c>
      <c r="N391">
        <v>365.7351037010376</v>
      </c>
    </row>
    <row r="392" spans="1:14">
      <c r="A392">
        <v>390</v>
      </c>
      <c r="B392">
        <v>18.24652885538853</v>
      </c>
      <c r="C392">
        <v>2367.266338952263</v>
      </c>
      <c r="D392">
        <v>0.4221788162698795</v>
      </c>
      <c r="E392">
        <v>234.595818331144</v>
      </c>
      <c r="F392">
        <v>14.92926006390402</v>
      </c>
      <c r="G392">
        <v>40033.70721846962</v>
      </c>
      <c r="H392">
        <v>0.4251651665507625</v>
      </c>
      <c r="I392">
        <v>0.17987310485687</v>
      </c>
      <c r="J392">
        <v>20.29900414962053</v>
      </c>
      <c r="K392">
        <v>2.855801229397878</v>
      </c>
      <c r="L392">
        <v>925.3311583210259</v>
      </c>
      <c r="M392">
        <v>396.3600745088997</v>
      </c>
      <c r="N392">
        <v>366.4553046261499</v>
      </c>
    </row>
    <row r="393" spans="1:14">
      <c r="A393">
        <v>391</v>
      </c>
      <c r="B393">
        <v>18.18497033691185</v>
      </c>
      <c r="C393">
        <v>2362.600152863529</v>
      </c>
      <c r="D393">
        <v>0.4224329186331657</v>
      </c>
      <c r="E393">
        <v>234.1370243739244</v>
      </c>
      <c r="F393">
        <v>14.94792621541781</v>
      </c>
      <c r="G393">
        <v>39982.58311205877</v>
      </c>
      <c r="H393">
        <v>0.4252837893274424</v>
      </c>
      <c r="I393">
        <v>0.1799232901703124</v>
      </c>
      <c r="J393">
        <v>20.29981652776932</v>
      </c>
      <c r="K393">
        <v>2.855801229397878</v>
      </c>
      <c r="L393">
        <v>925.3311583210259</v>
      </c>
      <c r="M393">
        <v>396.249519313092</v>
      </c>
      <c r="N393">
        <v>367.1724135957565</v>
      </c>
    </row>
    <row r="394" spans="1:14">
      <c r="A394">
        <v>392</v>
      </c>
      <c r="B394">
        <v>18.16141502271335</v>
      </c>
      <c r="C394">
        <v>2356.257482679719</v>
      </c>
      <c r="D394">
        <v>0.4218336162195592</v>
      </c>
      <c r="E394">
        <v>233.6043245720039</v>
      </c>
      <c r="F394">
        <v>14.99204984163498</v>
      </c>
      <c r="G394">
        <v>40000.89682910049</v>
      </c>
      <c r="H394">
        <v>0.425203414481243</v>
      </c>
      <c r="I394">
        <v>0.179889286271885</v>
      </c>
      <c r="J394">
        <v>20.29112889270655</v>
      </c>
      <c r="K394">
        <v>2.855801229397878</v>
      </c>
      <c r="L394">
        <v>925.3311583210259</v>
      </c>
      <c r="M394">
        <v>396.3244210967706</v>
      </c>
      <c r="N394">
        <v>367.6082184121591</v>
      </c>
    </row>
    <row r="395" spans="1:14">
      <c r="A395">
        <v>393</v>
      </c>
      <c r="B395">
        <v>18.18681533181305</v>
      </c>
      <c r="C395">
        <v>2358.151227044335</v>
      </c>
      <c r="D395">
        <v>0.4219058370966587</v>
      </c>
      <c r="E395">
        <v>233.7620124743872</v>
      </c>
      <c r="F395">
        <v>14.98213885753756</v>
      </c>
      <c r="G395">
        <v>40010.93585028267</v>
      </c>
      <c r="H395">
        <v>0.4252845445738105</v>
      </c>
      <c r="I395">
        <v>0.1799236096896895</v>
      </c>
      <c r="J395">
        <v>20.29387244504518</v>
      </c>
      <c r="K395">
        <v>2.855801229397878</v>
      </c>
      <c r="L395">
        <v>925.3311583210259</v>
      </c>
      <c r="M395">
        <v>396.2488156289022</v>
      </c>
      <c r="N395">
        <v>367.320537436279</v>
      </c>
    </row>
    <row r="396" spans="1:14">
      <c r="A396">
        <v>394</v>
      </c>
      <c r="B396">
        <v>18.20244180259444</v>
      </c>
      <c r="C396">
        <v>2362.982466691195</v>
      </c>
      <c r="D396">
        <v>0.4221673584420522</v>
      </c>
      <c r="E396">
        <v>234.1945799207676</v>
      </c>
      <c r="F396">
        <v>14.94583880597759</v>
      </c>
      <c r="G396">
        <v>39984.14768601691</v>
      </c>
      <c r="H396">
        <v>0.4251878087014567</v>
      </c>
      <c r="I396">
        <v>0.1798826839905018</v>
      </c>
      <c r="J396">
        <v>20.2979415699912</v>
      </c>
      <c r="K396">
        <v>2.855801229397878</v>
      </c>
      <c r="L396">
        <v>925.3311583210259</v>
      </c>
      <c r="M396">
        <v>396.3389674960646</v>
      </c>
      <c r="N396">
        <v>367.0635774620357</v>
      </c>
    </row>
    <row r="397" spans="1:14">
      <c r="A397">
        <v>395</v>
      </c>
      <c r="B397">
        <v>18.15076701219852</v>
      </c>
      <c r="C397">
        <v>2355.028069196579</v>
      </c>
      <c r="D397">
        <v>0.421810979007448</v>
      </c>
      <c r="E397">
        <v>233.5018172289767</v>
      </c>
      <c r="F397">
        <v>14.99582996451628</v>
      </c>
      <c r="G397">
        <v>39981.83856365103</v>
      </c>
      <c r="H397">
        <v>0.4252036256152169</v>
      </c>
      <c r="I397">
        <v>0.1798893755955794</v>
      </c>
      <c r="J397">
        <v>20.2894026693121</v>
      </c>
      <c r="K397">
        <v>2.855801229397878</v>
      </c>
      <c r="L397">
        <v>925.3311583210259</v>
      </c>
      <c r="M397">
        <v>396.3242243027062</v>
      </c>
      <c r="N397">
        <v>367.8098209121808</v>
      </c>
    </row>
    <row r="398" spans="1:14">
      <c r="A398">
        <v>396</v>
      </c>
      <c r="B398">
        <v>18.08024261561597</v>
      </c>
      <c r="C398">
        <v>2346.823785763899</v>
      </c>
      <c r="D398">
        <v>0.4213341578478734</v>
      </c>
      <c r="E398">
        <v>232.7936085116811</v>
      </c>
      <c r="F398">
        <v>15.05823917620212</v>
      </c>
      <c r="G398">
        <v>40028.70532984687</v>
      </c>
      <c r="H398">
        <v>0.425010242675685</v>
      </c>
      <c r="I398">
        <v>0.1798075617676919</v>
      </c>
      <c r="J398">
        <v>20.28059082214485</v>
      </c>
      <c r="K398">
        <v>2.855801229397878</v>
      </c>
      <c r="L398">
        <v>925.3311583210259</v>
      </c>
      <c r="M398">
        <v>396.5045548825554</v>
      </c>
      <c r="N398">
        <v>368.6383349235313</v>
      </c>
    </row>
    <row r="399" spans="1:14">
      <c r="A399">
        <v>397</v>
      </c>
      <c r="B399">
        <v>18.16644821175803</v>
      </c>
      <c r="C399">
        <v>2356.042471196469</v>
      </c>
      <c r="D399">
        <v>0.421856148323029</v>
      </c>
      <c r="E399">
        <v>233.6013227543872</v>
      </c>
      <c r="F399">
        <v>14.99324851984531</v>
      </c>
      <c r="G399">
        <v>40000.09817689939</v>
      </c>
      <c r="H399">
        <v>0.4251951530773486</v>
      </c>
      <c r="I399">
        <v>0.1798857911493164</v>
      </c>
      <c r="J399">
        <v>20.28928382593181</v>
      </c>
      <c r="K399">
        <v>2.855801229397878</v>
      </c>
      <c r="L399">
        <v>925.3311583210259</v>
      </c>
      <c r="M399">
        <v>396.3321215517084</v>
      </c>
      <c r="N399">
        <v>367.592250084067</v>
      </c>
    </row>
    <row r="400" spans="1:14">
      <c r="A400">
        <v>398</v>
      </c>
      <c r="B400">
        <v>18.12540621513237</v>
      </c>
      <c r="C400">
        <v>2351.720859384361</v>
      </c>
      <c r="D400">
        <v>0.4218164376958374</v>
      </c>
      <c r="E400">
        <v>233.1590079177984</v>
      </c>
      <c r="F400">
        <v>15.01693705563047</v>
      </c>
      <c r="G400">
        <v>39981.92582455737</v>
      </c>
      <c r="H400">
        <v>0.4252451426207225</v>
      </c>
      <c r="I400">
        <v>0.1799069400464615</v>
      </c>
      <c r="J400">
        <v>20.2905432572955</v>
      </c>
      <c r="K400">
        <v>2.855801229397878</v>
      </c>
      <c r="L400">
        <v>925.3311583210259</v>
      </c>
      <c r="M400">
        <v>396.2855308683709</v>
      </c>
      <c r="N400">
        <v>367.9750369502925</v>
      </c>
    </row>
    <row r="401" spans="1:14">
      <c r="A401">
        <v>399</v>
      </c>
      <c r="B401">
        <v>18.11658190780182</v>
      </c>
      <c r="C401">
        <v>2351.204638446121</v>
      </c>
      <c r="D401">
        <v>0.4217419859462107</v>
      </c>
      <c r="E401">
        <v>233.0991553181092</v>
      </c>
      <c r="F401">
        <v>15.02172940923904</v>
      </c>
      <c r="G401">
        <v>39988.95731795172</v>
      </c>
      <c r="H401">
        <v>0.4253021802667444</v>
      </c>
      <c r="I401">
        <v>0.1799310707591606</v>
      </c>
      <c r="J401">
        <v>20.29185663637304</v>
      </c>
      <c r="K401">
        <v>2.855801229397878</v>
      </c>
      <c r="L401">
        <v>925.3311583210259</v>
      </c>
      <c r="M401">
        <v>396.2323846704879</v>
      </c>
      <c r="N401">
        <v>368.1127809158994</v>
      </c>
    </row>
    <row r="402" spans="1:14">
      <c r="A402">
        <v>400</v>
      </c>
      <c r="B402">
        <v>18.12314415242381</v>
      </c>
      <c r="C402">
        <v>2354.226354883633</v>
      </c>
      <c r="D402">
        <v>0.4209492387387437</v>
      </c>
      <c r="E402">
        <v>233.3501188164306</v>
      </c>
      <c r="F402">
        <v>15.00827424365748</v>
      </c>
      <c r="G402">
        <v>40016.38712046039</v>
      </c>
      <c r="H402">
        <v>0.4252771885731519</v>
      </c>
      <c r="I402">
        <v>0.1799204976128265</v>
      </c>
      <c r="J402">
        <v>20.29600328597994</v>
      </c>
      <c r="K402">
        <v>2.855801229397878</v>
      </c>
      <c r="L402">
        <v>925.3311583210259</v>
      </c>
      <c r="M402">
        <v>396.2556695270823</v>
      </c>
      <c r="N402">
        <v>368.0237380754057</v>
      </c>
    </row>
    <row r="403" spans="1:14">
      <c r="A403">
        <v>401</v>
      </c>
      <c r="B403">
        <v>18.12541323109876</v>
      </c>
      <c r="C403">
        <v>2351.822095183064</v>
      </c>
      <c r="D403">
        <v>0.4218843292649594</v>
      </c>
      <c r="E403">
        <v>233.1407955897074</v>
      </c>
      <c r="F403">
        <v>15.01634650601272</v>
      </c>
      <c r="G403">
        <v>39982.18859251255</v>
      </c>
      <c r="H403">
        <v>0.4253610885131471</v>
      </c>
      <c r="I403">
        <v>0.1799559928600657</v>
      </c>
      <c r="J403">
        <v>20.29321074147622</v>
      </c>
      <c r="K403">
        <v>2.855801229397878</v>
      </c>
      <c r="L403">
        <v>925.3311583210259</v>
      </c>
      <c r="M403">
        <v>396.1775104575431</v>
      </c>
      <c r="N403">
        <v>367.9872573275049</v>
      </c>
    </row>
    <row r="404" spans="1:14">
      <c r="A404">
        <v>402</v>
      </c>
      <c r="B404">
        <v>18.14154645044798</v>
      </c>
      <c r="C404">
        <v>2355.179476141067</v>
      </c>
      <c r="D404">
        <v>0.4219630086005067</v>
      </c>
      <c r="E404">
        <v>233.4429712054061</v>
      </c>
      <c r="F404">
        <v>14.99193233114686</v>
      </c>
      <c r="G404">
        <v>39968.02025700666</v>
      </c>
      <c r="H404">
        <v>0.4251801186735293</v>
      </c>
      <c r="I404">
        <v>0.1798794305979181</v>
      </c>
      <c r="J404">
        <v>20.29586428346424</v>
      </c>
      <c r="K404">
        <v>2.855801229397878</v>
      </c>
      <c r="L404">
        <v>925.3311583210259</v>
      </c>
      <c r="M404">
        <v>396.3461358879866</v>
      </c>
      <c r="N404">
        <v>367.6643713565194</v>
      </c>
    </row>
    <row r="405" spans="1:14">
      <c r="A405">
        <v>403</v>
      </c>
      <c r="B405">
        <v>18.15518784659736</v>
      </c>
      <c r="C405">
        <v>2356.398944237399</v>
      </c>
      <c r="D405">
        <v>0.4217175390271146</v>
      </c>
      <c r="E405">
        <v>233.5682003095615</v>
      </c>
      <c r="F405">
        <v>14.98913222720874</v>
      </c>
      <c r="G405">
        <v>39991.38829943995</v>
      </c>
      <c r="H405">
        <v>0.4252284317007616</v>
      </c>
      <c r="I405">
        <v>0.1798998702173813</v>
      </c>
      <c r="J405">
        <v>20.29523200834318</v>
      </c>
      <c r="K405">
        <v>2.855801229397878</v>
      </c>
      <c r="L405">
        <v>925.3311583210259</v>
      </c>
      <c r="M405">
        <v>396.3011043702695</v>
      </c>
      <c r="N405">
        <v>367.5550512068631</v>
      </c>
    </row>
    <row r="406" spans="1:14">
      <c r="A406">
        <v>404</v>
      </c>
      <c r="B406">
        <v>18.12787621364308</v>
      </c>
      <c r="C406">
        <v>2355.434486120978</v>
      </c>
      <c r="D406">
        <v>0.4217762064339128</v>
      </c>
      <c r="E406">
        <v>233.4634672013415</v>
      </c>
      <c r="F406">
        <v>14.99333498010195</v>
      </c>
      <c r="G406">
        <v>39982.27413717331</v>
      </c>
      <c r="H406">
        <v>0.4249800439438645</v>
      </c>
      <c r="I406">
        <v>0.1797947856983367</v>
      </c>
      <c r="J406">
        <v>20.2964376174606</v>
      </c>
      <c r="K406">
        <v>2.855801229397878</v>
      </c>
      <c r="L406">
        <v>925.3311583210259</v>
      </c>
      <c r="M406">
        <v>396.5327301695816</v>
      </c>
      <c r="N406">
        <v>367.6786935758483</v>
      </c>
    </row>
    <row r="407" spans="1:14">
      <c r="A407">
        <v>405</v>
      </c>
      <c r="B407">
        <v>18.13342098970483</v>
      </c>
      <c r="C407">
        <v>2355.474960831187</v>
      </c>
      <c r="D407">
        <v>0.4216575616588218</v>
      </c>
      <c r="E407">
        <v>233.4751737066888</v>
      </c>
      <c r="F407">
        <v>14.99458675027266</v>
      </c>
      <c r="G407">
        <v>39989.38486553772</v>
      </c>
      <c r="H407">
        <v>0.425139422927336</v>
      </c>
      <c r="I407">
        <v>0.179862213594273</v>
      </c>
      <c r="J407">
        <v>20.29590864848824</v>
      </c>
      <c r="K407">
        <v>2.855801229397878</v>
      </c>
      <c r="L407">
        <v>925.3311583210259</v>
      </c>
      <c r="M407">
        <v>396.3840754458839</v>
      </c>
      <c r="N407">
        <v>367.7497165181078</v>
      </c>
    </row>
    <row r="408" spans="1:14">
      <c r="A408">
        <v>406</v>
      </c>
      <c r="B408">
        <v>18.18366067006108</v>
      </c>
      <c r="C408">
        <v>2358.043694410171</v>
      </c>
      <c r="D408">
        <v>0.4223453503020296</v>
      </c>
      <c r="E408">
        <v>233.7041206308125</v>
      </c>
      <c r="F408">
        <v>14.97576722173491</v>
      </c>
      <c r="G408">
        <v>39977.66452131415</v>
      </c>
      <c r="H408">
        <v>0.4252097917474815</v>
      </c>
      <c r="I408">
        <v>0.1798919842790809</v>
      </c>
      <c r="J408">
        <v>20.2972858209909</v>
      </c>
      <c r="K408">
        <v>2.855801229397878</v>
      </c>
      <c r="L408">
        <v>925.3311583210259</v>
      </c>
      <c r="M408">
        <v>396.3184770512702</v>
      </c>
      <c r="N408">
        <v>367.1105590300469</v>
      </c>
    </row>
    <row r="409" spans="1:14">
      <c r="A409">
        <v>407</v>
      </c>
      <c r="B409">
        <v>18.13970221725426</v>
      </c>
      <c r="C409">
        <v>2353.952110338784</v>
      </c>
      <c r="D409">
        <v>0.4217729860151702</v>
      </c>
      <c r="E409">
        <v>233.370153810035</v>
      </c>
      <c r="F409">
        <v>15.0050334731814</v>
      </c>
      <c r="G409">
        <v>39992.89800877997</v>
      </c>
      <c r="H409">
        <v>0.4251182171993396</v>
      </c>
      <c r="I409">
        <v>0.1798532421628493</v>
      </c>
      <c r="J409">
        <v>20.29130331626794</v>
      </c>
      <c r="K409">
        <v>2.855801229397878</v>
      </c>
      <c r="L409">
        <v>925.3311583210259</v>
      </c>
      <c r="M409">
        <v>396.4038478587001</v>
      </c>
      <c r="N409">
        <v>367.7115685776237</v>
      </c>
    </row>
    <row r="410" spans="1:14">
      <c r="A410">
        <v>408</v>
      </c>
      <c r="B410">
        <v>18.21671401041283</v>
      </c>
      <c r="C410">
        <v>2362.922466492734</v>
      </c>
      <c r="D410">
        <v>0.4218472309190914</v>
      </c>
      <c r="E410">
        <v>234.142985327202</v>
      </c>
      <c r="F410">
        <v>14.94192037313076</v>
      </c>
      <c r="G410">
        <v>39963.83627341338</v>
      </c>
      <c r="H410">
        <v>0.425636331168136</v>
      </c>
      <c r="I410">
        <v>0.1800724387847014</v>
      </c>
      <c r="J410">
        <v>20.30111750452942</v>
      </c>
      <c r="K410">
        <v>2.855801229397878</v>
      </c>
      <c r="L410">
        <v>925.3311583210259</v>
      </c>
      <c r="M410">
        <v>395.9213176895855</v>
      </c>
      <c r="N410">
        <v>367.123161166546</v>
      </c>
    </row>
    <row r="411" spans="1:14">
      <c r="A411">
        <v>409</v>
      </c>
      <c r="B411">
        <v>18.13225031813457</v>
      </c>
      <c r="C411">
        <v>2353.287538334478</v>
      </c>
      <c r="D411">
        <v>0.421727186018177</v>
      </c>
      <c r="E411">
        <v>233.3265078793573</v>
      </c>
      <c r="F411">
        <v>15.00915283732878</v>
      </c>
      <c r="G411">
        <v>39992.34225506782</v>
      </c>
      <c r="H411">
        <v>0.4250026518148617</v>
      </c>
      <c r="I411">
        <v>0.1798043503293798</v>
      </c>
      <c r="J411">
        <v>20.2891790301349</v>
      </c>
      <c r="K411">
        <v>2.855801229397878</v>
      </c>
      <c r="L411">
        <v>925.3311583210259</v>
      </c>
      <c r="M411">
        <v>396.5116367463491</v>
      </c>
      <c r="N411">
        <v>367.7767102024739</v>
      </c>
    </row>
    <row r="412" spans="1:14">
      <c r="A412">
        <v>410</v>
      </c>
      <c r="B412">
        <v>18.12312382646483</v>
      </c>
      <c r="C412">
        <v>2351.928706850531</v>
      </c>
      <c r="D412">
        <v>0.4217385415858312</v>
      </c>
      <c r="E412">
        <v>233.139943669685</v>
      </c>
      <c r="F412">
        <v>15.01515687139826</v>
      </c>
      <c r="G412">
        <v>39979.79455639223</v>
      </c>
      <c r="H412">
        <v>0.4253417535964759</v>
      </c>
      <c r="I412">
        <v>0.1799478129060915</v>
      </c>
      <c r="J412">
        <v>20.2941958715972</v>
      </c>
      <c r="K412">
        <v>2.855801229397878</v>
      </c>
      <c r="L412">
        <v>925.3311583210259</v>
      </c>
      <c r="M412">
        <v>396.1955196444782</v>
      </c>
      <c r="N412">
        <v>367.9832314231284</v>
      </c>
    </row>
    <row r="413" spans="1:14">
      <c r="A413">
        <v>411</v>
      </c>
      <c r="B413">
        <v>18.14579888187831</v>
      </c>
      <c r="C413">
        <v>2354.761058441991</v>
      </c>
      <c r="D413">
        <v>0.4217705311097183</v>
      </c>
      <c r="E413">
        <v>233.4219432001791</v>
      </c>
      <c r="F413">
        <v>14.99941681134595</v>
      </c>
      <c r="G413">
        <v>39990.72280237622</v>
      </c>
      <c r="H413">
        <v>0.4251938603121802</v>
      </c>
      <c r="I413">
        <v>0.1798852442237849</v>
      </c>
      <c r="J413">
        <v>20.2936661308947</v>
      </c>
      <c r="K413">
        <v>2.855801229397878</v>
      </c>
      <c r="L413">
        <v>925.3311583210259</v>
      </c>
      <c r="M413">
        <v>396.3333265652559</v>
      </c>
      <c r="N413">
        <v>367.6330181494303</v>
      </c>
    </row>
    <row r="414" spans="1:14">
      <c r="A414">
        <v>412</v>
      </c>
      <c r="B414">
        <v>18.18080882459583</v>
      </c>
      <c r="C414">
        <v>2356.055510381476</v>
      </c>
      <c r="D414">
        <v>0.4220251721107687</v>
      </c>
      <c r="E414">
        <v>233.5565315434898</v>
      </c>
      <c r="F414">
        <v>14.98928528978999</v>
      </c>
      <c r="G414">
        <v>39981.81399636048</v>
      </c>
      <c r="H414">
        <v>0.4253963197405041</v>
      </c>
      <c r="I414">
        <v>0.1799708980092905</v>
      </c>
      <c r="J414">
        <v>20.29252094743685</v>
      </c>
      <c r="K414">
        <v>2.855801229397878</v>
      </c>
      <c r="L414">
        <v>925.3311583210259</v>
      </c>
      <c r="M414">
        <v>396.1446991253873</v>
      </c>
      <c r="N414">
        <v>367.3778929506104</v>
      </c>
    </row>
    <row r="415" spans="1:14">
      <c r="A415">
        <v>413</v>
      </c>
      <c r="B415">
        <v>18.18561951536383</v>
      </c>
      <c r="C415">
        <v>2357.758717600187</v>
      </c>
      <c r="D415">
        <v>0.4221316712974531</v>
      </c>
      <c r="E415">
        <v>233.6872007307425</v>
      </c>
      <c r="F415">
        <v>14.97709180999969</v>
      </c>
      <c r="G415">
        <v>39975.3751476313</v>
      </c>
      <c r="H415">
        <v>0.4253990650809826</v>
      </c>
      <c r="I415">
        <v>0.179972059470658</v>
      </c>
      <c r="J415">
        <v>20.29616906953653</v>
      </c>
      <c r="K415">
        <v>2.855801229397878</v>
      </c>
      <c r="L415">
        <v>925.3311583210259</v>
      </c>
      <c r="M415">
        <v>396.1421425798582</v>
      </c>
      <c r="N415">
        <v>367.2611138392836</v>
      </c>
    </row>
    <row r="416" spans="1:14">
      <c r="A416">
        <v>414</v>
      </c>
      <c r="B416">
        <v>18.11751144097719</v>
      </c>
      <c r="C416">
        <v>2344.043045237797</v>
      </c>
      <c r="D416">
        <v>0.4219017691581122</v>
      </c>
      <c r="E416">
        <v>232.5353258030359</v>
      </c>
      <c r="F416">
        <v>15.0698537272954</v>
      </c>
      <c r="G416">
        <v>39999.40923341639</v>
      </c>
      <c r="H416">
        <v>0.4253459192638062</v>
      </c>
      <c r="I416">
        <v>0.1799495752600553</v>
      </c>
      <c r="J416">
        <v>20.27700033908626</v>
      </c>
      <c r="K416">
        <v>2.855801229397878</v>
      </c>
      <c r="L416">
        <v>925.3311583210259</v>
      </c>
      <c r="M416">
        <v>396.1916394644693</v>
      </c>
      <c r="N416">
        <v>368.2439147047741</v>
      </c>
    </row>
    <row r="417" spans="1:14">
      <c r="A417">
        <v>415</v>
      </c>
      <c r="B417">
        <v>18.18758956675467</v>
      </c>
      <c r="C417">
        <v>2357.377820532296</v>
      </c>
      <c r="D417">
        <v>0.4220133054291038</v>
      </c>
      <c r="E417">
        <v>233.6495027724959</v>
      </c>
      <c r="F417">
        <v>14.98125968469123</v>
      </c>
      <c r="G417">
        <v>39983.61619763257</v>
      </c>
      <c r="H417">
        <v>0.4254688556328124</v>
      </c>
      <c r="I417">
        <v>0.1800015855095599</v>
      </c>
      <c r="J417">
        <v>20.2960727958361</v>
      </c>
      <c r="K417">
        <v>2.855801229397878</v>
      </c>
      <c r="L417">
        <v>925.3311583210259</v>
      </c>
      <c r="M417">
        <v>396.0771625504919</v>
      </c>
      <c r="N417">
        <v>367.2798376876708</v>
      </c>
    </row>
    <row r="418" spans="1:14">
      <c r="A418">
        <v>416</v>
      </c>
      <c r="B418">
        <v>18.19556047984604</v>
      </c>
      <c r="C418">
        <v>2358.187189556345</v>
      </c>
      <c r="D418">
        <v>0.4222030012124302</v>
      </c>
      <c r="E418">
        <v>233.7508166974115</v>
      </c>
      <c r="F418">
        <v>14.97433211605074</v>
      </c>
      <c r="G418">
        <v>39975.19392544706</v>
      </c>
      <c r="H418">
        <v>0.4253678900812072</v>
      </c>
      <c r="I418">
        <v>0.1799588703751143</v>
      </c>
      <c r="J418">
        <v>20.29424657726841</v>
      </c>
      <c r="K418">
        <v>2.855801229397878</v>
      </c>
      <c r="L418">
        <v>925.3311583210259</v>
      </c>
      <c r="M418">
        <v>396.171175639227</v>
      </c>
      <c r="N418">
        <v>367.199670579056</v>
      </c>
    </row>
    <row r="419" spans="1:14">
      <c r="A419">
        <v>417</v>
      </c>
      <c r="B419">
        <v>18.17963859175002</v>
      </c>
      <c r="C419">
        <v>2355.701442825067</v>
      </c>
      <c r="D419">
        <v>0.422215416083669</v>
      </c>
      <c r="E419">
        <v>233.5366467882594</v>
      </c>
      <c r="F419">
        <v>14.99208586435827</v>
      </c>
      <c r="G419">
        <v>39984.39419223319</v>
      </c>
      <c r="H419">
        <v>0.4252866356071485</v>
      </c>
      <c r="I419">
        <v>0.1799244943356776</v>
      </c>
      <c r="J419">
        <v>20.29135085613847</v>
      </c>
      <c r="K419">
        <v>2.855801229397878</v>
      </c>
      <c r="L419">
        <v>925.3311583210259</v>
      </c>
      <c r="M419">
        <v>396.2468673676256</v>
      </c>
      <c r="N419">
        <v>367.3226022442309</v>
      </c>
    </row>
    <row r="420" spans="1:14">
      <c r="A420">
        <v>418</v>
      </c>
      <c r="B420">
        <v>18.20373578546035</v>
      </c>
      <c r="C420">
        <v>2357.662569476488</v>
      </c>
      <c r="D420">
        <v>0.4217920619813179</v>
      </c>
      <c r="E420">
        <v>233.7105037009296</v>
      </c>
      <c r="F420">
        <v>14.97666492675173</v>
      </c>
      <c r="G420">
        <v>39970.4822157688</v>
      </c>
      <c r="H420">
        <v>0.4256951038277024</v>
      </c>
      <c r="I420">
        <v>0.1800973035233691</v>
      </c>
      <c r="J420">
        <v>20.29259565406796</v>
      </c>
      <c r="K420">
        <v>2.855801229397878</v>
      </c>
      <c r="L420">
        <v>925.3311583210259</v>
      </c>
      <c r="M420">
        <v>395.8666556824109</v>
      </c>
      <c r="N420">
        <v>367.4081706545981</v>
      </c>
    </row>
    <row r="421" spans="1:14">
      <c r="A421">
        <v>419</v>
      </c>
      <c r="B421">
        <v>18.19136360078704</v>
      </c>
      <c r="C421">
        <v>2356.726642328962</v>
      </c>
      <c r="D421">
        <v>0.4220456145844394</v>
      </c>
      <c r="E421">
        <v>233.6211366978592</v>
      </c>
      <c r="F421">
        <v>14.98480243877763</v>
      </c>
      <c r="G421">
        <v>39980.80386398751</v>
      </c>
      <c r="H421">
        <v>0.4254454785179711</v>
      </c>
      <c r="I421">
        <v>0.1799916954372776</v>
      </c>
      <c r="J421">
        <v>20.29249901311677</v>
      </c>
      <c r="K421">
        <v>2.855801229397878</v>
      </c>
      <c r="L421">
        <v>925.3311583210259</v>
      </c>
      <c r="M421">
        <v>396.0989259532848</v>
      </c>
      <c r="N421">
        <v>367.2997759596753</v>
      </c>
    </row>
    <row r="422" spans="1:14">
      <c r="A422">
        <v>420</v>
      </c>
      <c r="B422">
        <v>18.15595915544517</v>
      </c>
      <c r="C422">
        <v>2353.086758515999</v>
      </c>
      <c r="D422">
        <v>0.4220210743026701</v>
      </c>
      <c r="E422">
        <v>233.285584502224</v>
      </c>
      <c r="F422">
        <v>15.00787849843021</v>
      </c>
      <c r="G422">
        <v>39980.31792512727</v>
      </c>
      <c r="H422">
        <v>0.4253454916646695</v>
      </c>
      <c r="I422">
        <v>0.1799493943572193</v>
      </c>
      <c r="J422">
        <v>20.29065871630763</v>
      </c>
      <c r="K422">
        <v>2.855801229397878</v>
      </c>
      <c r="L422">
        <v>925.3311583210259</v>
      </c>
      <c r="M422">
        <v>396.1920377552857</v>
      </c>
      <c r="N422">
        <v>367.6498877816653</v>
      </c>
    </row>
    <row r="423" spans="1:14">
      <c r="A423">
        <v>421</v>
      </c>
      <c r="B423">
        <v>18.23787988166096</v>
      </c>
      <c r="C423">
        <v>2363.090538697488</v>
      </c>
      <c r="D423">
        <v>0.421831183878748</v>
      </c>
      <c r="E423">
        <v>234.1718989074954</v>
      </c>
      <c r="F423">
        <v>14.94906332945496</v>
      </c>
      <c r="G423">
        <v>40002.61782143025</v>
      </c>
      <c r="H423">
        <v>0.4254924316721029</v>
      </c>
      <c r="I423">
        <v>0.1800115597400967</v>
      </c>
      <c r="J423">
        <v>20.29931854564772</v>
      </c>
      <c r="K423">
        <v>2.855801229397878</v>
      </c>
      <c r="L423">
        <v>925.3311583210259</v>
      </c>
      <c r="M423">
        <v>396.0552163769494</v>
      </c>
      <c r="N423">
        <v>366.7114970572819</v>
      </c>
    </row>
    <row r="424" spans="1:14">
      <c r="A424">
        <v>422</v>
      </c>
      <c r="B424">
        <v>18.20338242063411</v>
      </c>
      <c r="C424">
        <v>2356.96453823775</v>
      </c>
      <c r="D424">
        <v>0.4222276622334346</v>
      </c>
      <c r="E424">
        <v>233.6540452918745</v>
      </c>
      <c r="F424">
        <v>14.98524469772299</v>
      </c>
      <c r="G424">
        <v>39990.01828767777</v>
      </c>
      <c r="H424">
        <v>0.4252062934685834</v>
      </c>
      <c r="I424">
        <v>0.1798905042747519</v>
      </c>
      <c r="J424">
        <v>20.29116410796431</v>
      </c>
      <c r="K424">
        <v>2.855801229397878</v>
      </c>
      <c r="L424">
        <v>925.3311583210259</v>
      </c>
      <c r="M424">
        <v>396.3217376628506</v>
      </c>
      <c r="N424">
        <v>367.004536667757</v>
      </c>
    </row>
    <row r="425" spans="1:14">
      <c r="A425">
        <v>423</v>
      </c>
      <c r="B425">
        <v>18.14763792490552</v>
      </c>
      <c r="C425">
        <v>2352.334361481106</v>
      </c>
      <c r="D425">
        <v>0.4217599582359536</v>
      </c>
      <c r="E425">
        <v>233.2358926072499</v>
      </c>
      <c r="F425">
        <v>15.01659292900968</v>
      </c>
      <c r="G425">
        <v>39998.73266754847</v>
      </c>
      <c r="H425">
        <v>0.4253071620686959</v>
      </c>
      <c r="I425">
        <v>0.1799331783922766</v>
      </c>
      <c r="J425">
        <v>20.28845668789994</v>
      </c>
      <c r="K425">
        <v>2.855801229397878</v>
      </c>
      <c r="L425">
        <v>925.3311583210259</v>
      </c>
      <c r="M425">
        <v>396.2277434336506</v>
      </c>
      <c r="N425">
        <v>367.7780330238186</v>
      </c>
    </row>
    <row r="426" spans="1:14">
      <c r="A426">
        <v>424</v>
      </c>
      <c r="B426">
        <v>18.14993173585969</v>
      </c>
      <c r="C426">
        <v>2351.427611954436</v>
      </c>
      <c r="D426">
        <v>0.4220090467902045</v>
      </c>
      <c r="E426">
        <v>233.1389286529528</v>
      </c>
      <c r="F426">
        <v>15.01653082055476</v>
      </c>
      <c r="G426">
        <v>39971.20800341557</v>
      </c>
      <c r="H426">
        <v>0.4254489950859515</v>
      </c>
      <c r="I426">
        <v>0.1799931831791032</v>
      </c>
      <c r="J426">
        <v>20.288711785604</v>
      </c>
      <c r="K426">
        <v>2.855801229397878</v>
      </c>
      <c r="L426">
        <v>925.3311583210259</v>
      </c>
      <c r="M426">
        <v>396.0956519796332</v>
      </c>
      <c r="N426">
        <v>367.7990503193893</v>
      </c>
    </row>
    <row r="427" spans="1:14">
      <c r="A427">
        <v>425</v>
      </c>
      <c r="B427">
        <v>18.18455862538528</v>
      </c>
      <c r="C427">
        <v>2356.465383519335</v>
      </c>
      <c r="D427">
        <v>0.4221722669107588</v>
      </c>
      <c r="E427">
        <v>233.594100858856</v>
      </c>
      <c r="F427">
        <v>14.98389877618483</v>
      </c>
      <c r="G427">
        <v>39968.71514145561</v>
      </c>
      <c r="H427">
        <v>0.425344868854491</v>
      </c>
      <c r="I427">
        <v>0.1799491308671469</v>
      </c>
      <c r="J427">
        <v>20.29262556320851</v>
      </c>
      <c r="K427">
        <v>2.855801229397878</v>
      </c>
      <c r="L427">
        <v>925.3311583210259</v>
      </c>
      <c r="M427">
        <v>396.1926178785025</v>
      </c>
      <c r="N427">
        <v>367.2903404548737</v>
      </c>
    </row>
    <row r="428" spans="1:14">
      <c r="A428">
        <v>426</v>
      </c>
      <c r="B428">
        <v>18.21497047934727</v>
      </c>
      <c r="C428">
        <v>2362.807591313763</v>
      </c>
      <c r="D428">
        <v>0.4219694734865642</v>
      </c>
      <c r="E428">
        <v>234.0948600203558</v>
      </c>
      <c r="F428">
        <v>14.94868576364524</v>
      </c>
      <c r="G428">
        <v>39992.37399399095</v>
      </c>
      <c r="H428">
        <v>0.4255482762556652</v>
      </c>
      <c r="I428">
        <v>0.1800351857081324</v>
      </c>
      <c r="J428">
        <v>20.30471274034924</v>
      </c>
      <c r="K428">
        <v>2.855801229397878</v>
      </c>
      <c r="L428">
        <v>925.3311583210259</v>
      </c>
      <c r="M428">
        <v>396.003242159546</v>
      </c>
      <c r="N428">
        <v>366.8865214692001</v>
      </c>
    </row>
    <row r="429" spans="1:14">
      <c r="A429">
        <v>427</v>
      </c>
      <c r="B429">
        <v>18.20137783557045</v>
      </c>
      <c r="C429">
        <v>2359.455519506218</v>
      </c>
      <c r="D429">
        <v>0.4221737549959008</v>
      </c>
      <c r="E429">
        <v>233.8511136391474</v>
      </c>
      <c r="F429">
        <v>14.96636566888415</v>
      </c>
      <c r="G429">
        <v>39975.58575777522</v>
      </c>
      <c r="H429">
        <v>0.4253971332284943</v>
      </c>
      <c r="I429">
        <v>0.1799712421687421</v>
      </c>
      <c r="J429">
        <v>20.2963027222475</v>
      </c>
      <c r="K429">
        <v>2.855801229397878</v>
      </c>
      <c r="L429">
        <v>925.3311583210259</v>
      </c>
      <c r="M429">
        <v>396.1439415769003</v>
      </c>
      <c r="N429">
        <v>367.099465155037</v>
      </c>
    </row>
    <row r="430" spans="1:14">
      <c r="A430">
        <v>428</v>
      </c>
      <c r="B430">
        <v>18.18522862052913</v>
      </c>
      <c r="C430">
        <v>2357.447872096651</v>
      </c>
      <c r="D430">
        <v>0.4221558619493603</v>
      </c>
      <c r="E430">
        <v>233.6778242052296</v>
      </c>
      <c r="F430">
        <v>14.97993300507831</v>
      </c>
      <c r="G430">
        <v>39979.45996292558</v>
      </c>
      <c r="H430">
        <v>0.4253973884161621</v>
      </c>
      <c r="I430">
        <v>0.1799713501300751</v>
      </c>
      <c r="J430">
        <v>20.29400879939862</v>
      </c>
      <c r="K430">
        <v>2.855801229397878</v>
      </c>
      <c r="L430">
        <v>925.3311583210259</v>
      </c>
      <c r="M430">
        <v>396.143703937809</v>
      </c>
      <c r="N430">
        <v>367.2805183584375</v>
      </c>
    </row>
    <row r="431" spans="1:14">
      <c r="A431">
        <v>429</v>
      </c>
      <c r="B431">
        <v>18.18511613962716</v>
      </c>
      <c r="C431">
        <v>2356.196070812206</v>
      </c>
      <c r="D431">
        <v>0.4220539599046212</v>
      </c>
      <c r="E431">
        <v>233.5875038411758</v>
      </c>
      <c r="F431">
        <v>14.989104079805</v>
      </c>
      <c r="G431">
        <v>39985.1738646446</v>
      </c>
      <c r="H431">
        <v>0.4253628930715718</v>
      </c>
      <c r="I431">
        <v>0.1799567563081379</v>
      </c>
      <c r="J431">
        <v>20.29076058559895</v>
      </c>
      <c r="K431">
        <v>2.855801229397878</v>
      </c>
      <c r="L431">
        <v>925.3311583210259</v>
      </c>
      <c r="M431">
        <v>396.1758297151095</v>
      </c>
      <c r="N431">
        <v>367.3440466884168</v>
      </c>
    </row>
    <row r="432" spans="1:14">
      <c r="A432">
        <v>430</v>
      </c>
      <c r="B432">
        <v>18.16962091855681</v>
      </c>
      <c r="C432">
        <v>2356.029189010407</v>
      </c>
      <c r="D432">
        <v>0.4221141955418595</v>
      </c>
      <c r="E432">
        <v>233.550052478457</v>
      </c>
      <c r="F432">
        <v>14.98689519803339</v>
      </c>
      <c r="G432">
        <v>39969.76266739422</v>
      </c>
      <c r="H432">
        <v>0.4253791219662316</v>
      </c>
      <c r="I432">
        <v>0.1799636222084997</v>
      </c>
      <c r="J432">
        <v>20.29284499165073</v>
      </c>
      <c r="K432">
        <v>2.855801229397878</v>
      </c>
      <c r="L432">
        <v>925.3311583210259</v>
      </c>
      <c r="M432">
        <v>396.1607149728112</v>
      </c>
      <c r="N432">
        <v>367.4750335339809</v>
      </c>
    </row>
    <row r="433" spans="1:14">
      <c r="A433">
        <v>431</v>
      </c>
      <c r="B433">
        <v>18.19048984411229</v>
      </c>
      <c r="C433">
        <v>2358.153530392938</v>
      </c>
      <c r="D433">
        <v>0.4221894128001431</v>
      </c>
      <c r="E433">
        <v>233.7647086616267</v>
      </c>
      <c r="F433">
        <v>14.97369779835494</v>
      </c>
      <c r="G433">
        <v>39971.19424143638</v>
      </c>
      <c r="H433">
        <v>0.4253747146609406</v>
      </c>
      <c r="I433">
        <v>0.179961757625629</v>
      </c>
      <c r="J433">
        <v>20.29245664912041</v>
      </c>
      <c r="K433">
        <v>2.855801229397878</v>
      </c>
      <c r="L433">
        <v>925.3311583210259</v>
      </c>
      <c r="M433">
        <v>396.1648195919987</v>
      </c>
      <c r="N433">
        <v>367.2787146661882</v>
      </c>
    </row>
    <row r="434" spans="1:14">
      <c r="A434">
        <v>432</v>
      </c>
      <c r="B434">
        <v>18.18328733097876</v>
      </c>
      <c r="C434">
        <v>2357.81096711074</v>
      </c>
      <c r="D434">
        <v>0.4219514814080242</v>
      </c>
      <c r="E434">
        <v>233.7064159478462</v>
      </c>
      <c r="F434">
        <v>14.97911016983837</v>
      </c>
      <c r="G434">
        <v>39986.45806099092</v>
      </c>
      <c r="H434">
        <v>0.425393809774202</v>
      </c>
      <c r="I434">
        <v>0.1799698361268331</v>
      </c>
      <c r="J434">
        <v>20.29471852618469</v>
      </c>
      <c r="K434">
        <v>2.855801229397878</v>
      </c>
      <c r="L434">
        <v>925.3311583210259</v>
      </c>
      <c r="M434">
        <v>396.1470365121168</v>
      </c>
      <c r="N434">
        <v>367.3063840983304</v>
      </c>
    </row>
    <row r="435" spans="1:14">
      <c r="A435">
        <v>433</v>
      </c>
      <c r="B435">
        <v>18.18389080181396</v>
      </c>
      <c r="C435">
        <v>2359.096382259636</v>
      </c>
      <c r="D435">
        <v>0.4220151514319539</v>
      </c>
      <c r="E435">
        <v>233.8033515992468</v>
      </c>
      <c r="F435">
        <v>14.96993205131011</v>
      </c>
      <c r="G435">
        <v>39981.66267881755</v>
      </c>
      <c r="H435">
        <v>0.4253319576959145</v>
      </c>
      <c r="I435">
        <v>0.1799436685895118</v>
      </c>
      <c r="J435">
        <v>20.29752974414153</v>
      </c>
      <c r="K435">
        <v>2.855801229397878</v>
      </c>
      <c r="L435">
        <v>925.3311583210259</v>
      </c>
      <c r="M435">
        <v>396.2046444982379</v>
      </c>
      <c r="N435">
        <v>367.200375312645</v>
      </c>
    </row>
    <row r="436" spans="1:14">
      <c r="A436">
        <v>434</v>
      </c>
      <c r="B436">
        <v>18.16693459598671</v>
      </c>
      <c r="C436">
        <v>2355.875945281347</v>
      </c>
      <c r="D436">
        <v>0.4219306040204043</v>
      </c>
      <c r="E436">
        <v>233.5310691051545</v>
      </c>
      <c r="F436">
        <v>14.99204338997683</v>
      </c>
      <c r="G436">
        <v>39989.42637510232</v>
      </c>
      <c r="H436">
        <v>0.4253353401465634</v>
      </c>
      <c r="I436">
        <v>0.1799450995907982</v>
      </c>
      <c r="J436">
        <v>20.29337572071871</v>
      </c>
      <c r="K436">
        <v>2.855801229397878</v>
      </c>
      <c r="L436">
        <v>925.3311583210259</v>
      </c>
      <c r="M436">
        <v>396.2014937074842</v>
      </c>
      <c r="N436">
        <v>367.4555319955354</v>
      </c>
    </row>
    <row r="437" spans="1:14">
      <c r="A437">
        <v>435</v>
      </c>
      <c r="B437">
        <v>18.20365882050632</v>
      </c>
      <c r="C437">
        <v>2360.0652491741</v>
      </c>
      <c r="D437">
        <v>0.4219622961638561</v>
      </c>
      <c r="E437">
        <v>233.8870322935155</v>
      </c>
      <c r="F437">
        <v>14.96230281894347</v>
      </c>
      <c r="G437">
        <v>39974.65945019737</v>
      </c>
      <c r="H437">
        <v>0.4256351148079768</v>
      </c>
      <c r="I437">
        <v>0.1800719241835636</v>
      </c>
      <c r="J437">
        <v>20.29844163950134</v>
      </c>
      <c r="K437">
        <v>2.855801229397878</v>
      </c>
      <c r="L437">
        <v>925.3311583210259</v>
      </c>
      <c r="M437">
        <v>395.9224491350428</v>
      </c>
      <c r="N437">
        <v>367.1925417973608</v>
      </c>
    </row>
    <row r="438" spans="1:14">
      <c r="A438">
        <v>436</v>
      </c>
      <c r="B438">
        <v>18.21439156655366</v>
      </c>
      <c r="C438">
        <v>2361.038531634493</v>
      </c>
      <c r="D438">
        <v>0.422106590690228</v>
      </c>
      <c r="E438">
        <v>233.9681707595304</v>
      </c>
      <c r="F438">
        <v>14.95541346403365</v>
      </c>
      <c r="G438">
        <v>39971.25247919854</v>
      </c>
      <c r="H438">
        <v>0.4256536536455876</v>
      </c>
      <c r="I438">
        <v>0.1800797673432198</v>
      </c>
      <c r="J438">
        <v>20.29970255145462</v>
      </c>
      <c r="K438">
        <v>2.855801229397878</v>
      </c>
      <c r="L438">
        <v>925.3311583210259</v>
      </c>
      <c r="M438">
        <v>395.9052052046123</v>
      </c>
      <c r="N438">
        <v>367.0417736515689</v>
      </c>
    </row>
    <row r="439" spans="1:14">
      <c r="A439">
        <v>437</v>
      </c>
      <c r="B439">
        <v>18.21482096811774</v>
      </c>
      <c r="C439">
        <v>2361.067600610233</v>
      </c>
      <c r="D439">
        <v>0.4221514263329526</v>
      </c>
      <c r="E439">
        <v>233.9570919867364</v>
      </c>
      <c r="F439">
        <v>14.95518473980743</v>
      </c>
      <c r="G439">
        <v>39971.04188958088</v>
      </c>
      <c r="H439">
        <v>0.4257568706912916</v>
      </c>
      <c r="I439">
        <v>0.1801234350092131</v>
      </c>
      <c r="J439">
        <v>20.30130289861698</v>
      </c>
      <c r="K439">
        <v>2.855801229397878</v>
      </c>
      <c r="L439">
        <v>925.3311583210259</v>
      </c>
      <c r="M439">
        <v>395.8092251547928</v>
      </c>
      <c r="N439">
        <v>367.0802803082913</v>
      </c>
    </row>
    <row r="440" spans="1:14">
      <c r="A440">
        <v>438</v>
      </c>
      <c r="B440">
        <v>18.21217565020259</v>
      </c>
      <c r="C440">
        <v>2360.58797991676</v>
      </c>
      <c r="D440">
        <v>0.4221515400207259</v>
      </c>
      <c r="E440">
        <v>233.9128146600238</v>
      </c>
      <c r="F440">
        <v>14.95764482301008</v>
      </c>
      <c r="G440">
        <v>39968.31074310454</v>
      </c>
      <c r="H440">
        <v>0.4257533403857622</v>
      </c>
      <c r="I440">
        <v>0.1801219414554918</v>
      </c>
      <c r="J440">
        <v>20.30077547197943</v>
      </c>
      <c r="K440">
        <v>2.855801229397878</v>
      </c>
      <c r="L440">
        <v>925.3311583210259</v>
      </c>
      <c r="M440">
        <v>395.8125071666136</v>
      </c>
      <c r="N440">
        <v>367.104391686083</v>
      </c>
    </row>
    <row r="441" spans="1:14">
      <c r="A441">
        <v>439</v>
      </c>
      <c r="B441">
        <v>18.20752738375167</v>
      </c>
      <c r="C441">
        <v>2359.323881891939</v>
      </c>
      <c r="D441">
        <v>0.4222323348194903</v>
      </c>
      <c r="E441">
        <v>233.8067618364528</v>
      </c>
      <c r="F441">
        <v>14.96503834799493</v>
      </c>
      <c r="G441">
        <v>39965.38232468734</v>
      </c>
      <c r="H441">
        <v>0.4257640949934566</v>
      </c>
      <c r="I441">
        <v>0.180126491368866</v>
      </c>
      <c r="J441">
        <v>20.29894618406583</v>
      </c>
      <c r="K441">
        <v>2.855801229397878</v>
      </c>
      <c r="L441">
        <v>925.3311583210259</v>
      </c>
      <c r="M441">
        <v>395.8025091224266</v>
      </c>
      <c r="N441">
        <v>367.191035354635</v>
      </c>
    </row>
    <row r="442" spans="1:14">
      <c r="A442">
        <v>440</v>
      </c>
      <c r="B442">
        <v>18.21175421812502</v>
      </c>
      <c r="C442">
        <v>2361.095728865765</v>
      </c>
      <c r="D442">
        <v>0.4221225655716827</v>
      </c>
      <c r="E442">
        <v>233.9468246281056</v>
      </c>
      <c r="F442">
        <v>14.95416937025803</v>
      </c>
      <c r="G442">
        <v>39967.08844668401</v>
      </c>
      <c r="H442">
        <v>0.4257726765043134</v>
      </c>
      <c r="I442">
        <v>0.1801301219179411</v>
      </c>
      <c r="J442">
        <v>20.30233071290697</v>
      </c>
      <c r="K442">
        <v>2.855801229397878</v>
      </c>
      <c r="L442">
        <v>925.3311583210259</v>
      </c>
      <c r="M442">
        <v>395.7945316646963</v>
      </c>
      <c r="N442">
        <v>367.1023167250821</v>
      </c>
    </row>
    <row r="443" spans="1:14">
      <c r="A443">
        <v>441</v>
      </c>
      <c r="B443">
        <v>18.20661970529227</v>
      </c>
      <c r="C443">
        <v>2361.421271860706</v>
      </c>
      <c r="D443">
        <v>0.422108396127665</v>
      </c>
      <c r="E443">
        <v>233.9776114097437</v>
      </c>
      <c r="F443">
        <v>14.95206704264991</v>
      </c>
      <c r="G443">
        <v>39966.89593458285</v>
      </c>
      <c r="H443">
        <v>0.425737097930761</v>
      </c>
      <c r="I443">
        <v>0.1801150698182049</v>
      </c>
      <c r="J443">
        <v>20.30281683402354</v>
      </c>
      <c r="K443">
        <v>2.855801229397878</v>
      </c>
      <c r="L443">
        <v>925.3311583210259</v>
      </c>
      <c r="M443">
        <v>395.8276079573786</v>
      </c>
      <c r="N443">
        <v>367.1436947779043</v>
      </c>
    </row>
    <row r="444" spans="1:14">
      <c r="A444">
        <v>442</v>
      </c>
      <c r="B444">
        <v>18.20398287188427</v>
      </c>
      <c r="C444">
        <v>2361.168020285987</v>
      </c>
      <c r="D444">
        <v>0.4221770467805211</v>
      </c>
      <c r="E444">
        <v>233.9538211203987</v>
      </c>
      <c r="F444">
        <v>14.95440826504569</v>
      </c>
      <c r="G444">
        <v>39970.37870443374</v>
      </c>
      <c r="H444">
        <v>0.4256559367375722</v>
      </c>
      <c r="I444">
        <v>0.1800807332427719</v>
      </c>
      <c r="J444">
        <v>20.30272583041745</v>
      </c>
      <c r="K444">
        <v>2.855801229397878</v>
      </c>
      <c r="L444">
        <v>925.3311583210259</v>
      </c>
      <c r="M444">
        <v>395.9030816867128</v>
      </c>
      <c r="N444">
        <v>367.1005080782472</v>
      </c>
    </row>
    <row r="445" spans="1:14">
      <c r="A445">
        <v>443</v>
      </c>
      <c r="B445">
        <v>18.23122129658171</v>
      </c>
      <c r="C445">
        <v>2363.931066019244</v>
      </c>
      <c r="D445">
        <v>0.4221942777202489</v>
      </c>
      <c r="E445">
        <v>234.1932049342946</v>
      </c>
      <c r="F445">
        <v>14.93618487667936</v>
      </c>
      <c r="G445">
        <v>39966.86046455937</v>
      </c>
      <c r="H445">
        <v>0.4257996084928493</v>
      </c>
      <c r="I445">
        <v>0.1801415159379103</v>
      </c>
      <c r="J445">
        <v>20.30542949630807</v>
      </c>
      <c r="K445">
        <v>2.855801229397878</v>
      </c>
      <c r="L445">
        <v>925.3311583210259</v>
      </c>
      <c r="M445">
        <v>395.7694975087785</v>
      </c>
      <c r="N445">
        <v>366.8456853965837</v>
      </c>
    </row>
    <row r="446" spans="1:14">
      <c r="A446">
        <v>444</v>
      </c>
      <c r="B446">
        <v>18.22077237924821</v>
      </c>
      <c r="C446">
        <v>2363.971890892991</v>
      </c>
      <c r="D446">
        <v>0.4221630523479223</v>
      </c>
      <c r="E446">
        <v>234.1961937007478</v>
      </c>
      <c r="F446">
        <v>14.93502748499323</v>
      </c>
      <c r="G446">
        <v>39962.60791745751</v>
      </c>
      <c r="H446">
        <v>0.425743765836636</v>
      </c>
      <c r="I446">
        <v>0.1801178907852713</v>
      </c>
      <c r="J446">
        <v>20.30594720705328</v>
      </c>
      <c r="K446">
        <v>2.855801229397878</v>
      </c>
      <c r="L446">
        <v>925.3311583210259</v>
      </c>
      <c r="M446">
        <v>395.8214085918341</v>
      </c>
      <c r="N446">
        <v>366.956839330909</v>
      </c>
    </row>
    <row r="447" spans="1:14">
      <c r="A447">
        <v>445</v>
      </c>
      <c r="B447">
        <v>18.19136057325752</v>
      </c>
      <c r="C447">
        <v>2358.349735476196</v>
      </c>
      <c r="D447">
        <v>0.4221378162086194</v>
      </c>
      <c r="E447">
        <v>233.7178794330077</v>
      </c>
      <c r="F447">
        <v>14.97225935446188</v>
      </c>
      <c r="G447">
        <v>39970.28536513342</v>
      </c>
      <c r="H447">
        <v>0.4257328757275166</v>
      </c>
      <c r="I447">
        <v>0.1801132835457944</v>
      </c>
      <c r="J447">
        <v>20.29881493930339</v>
      </c>
      <c r="K447">
        <v>2.855801229397878</v>
      </c>
      <c r="L447">
        <v>925.3311583210259</v>
      </c>
      <c r="M447">
        <v>395.8315335753085</v>
      </c>
      <c r="N447">
        <v>367.3540491445434</v>
      </c>
    </row>
    <row r="448" spans="1:14">
      <c r="A448">
        <v>446</v>
      </c>
      <c r="B448">
        <v>18.18841575040181</v>
      </c>
      <c r="C448">
        <v>2358.695937291321</v>
      </c>
      <c r="D448">
        <v>0.4220970015440071</v>
      </c>
      <c r="E448">
        <v>233.7446217797723</v>
      </c>
      <c r="F448">
        <v>14.97054800776709</v>
      </c>
      <c r="G448">
        <v>39972.57911887088</v>
      </c>
      <c r="H448">
        <v>0.425687948037478</v>
      </c>
      <c r="I448">
        <v>0.1800942761488177</v>
      </c>
      <c r="J448">
        <v>20.29962863949752</v>
      </c>
      <c r="K448">
        <v>2.855801229397878</v>
      </c>
      <c r="L448">
        <v>925.3311583210259</v>
      </c>
      <c r="M448">
        <v>395.8733101784051</v>
      </c>
      <c r="N448">
        <v>367.3509024520567</v>
      </c>
    </row>
    <row r="449" spans="1:14">
      <c r="A449">
        <v>447</v>
      </c>
      <c r="B449">
        <v>18.16895142385673</v>
      </c>
      <c r="C449">
        <v>2355.988607459552</v>
      </c>
      <c r="D449">
        <v>0.4220527182496208</v>
      </c>
      <c r="E449">
        <v>233.4973289122865</v>
      </c>
      <c r="F449">
        <v>14.98744499748438</v>
      </c>
      <c r="G449">
        <v>39971.13692698075</v>
      </c>
      <c r="H449">
        <v>0.4257344483860449</v>
      </c>
      <c r="I449">
        <v>0.1801139488848076</v>
      </c>
      <c r="J449">
        <v>20.29770632081491</v>
      </c>
      <c r="K449">
        <v>2.855801229397878</v>
      </c>
      <c r="L449">
        <v>925.3311583210259</v>
      </c>
      <c r="M449">
        <v>395.83007137783</v>
      </c>
      <c r="N449">
        <v>367.5993136663581</v>
      </c>
    </row>
    <row r="450" spans="1:14">
      <c r="A450">
        <v>448</v>
      </c>
      <c r="B450">
        <v>18.15922244523104</v>
      </c>
      <c r="C450">
        <v>2354.387879579552</v>
      </c>
      <c r="D450">
        <v>0.4220719100755195</v>
      </c>
      <c r="E450">
        <v>233.3620295557422</v>
      </c>
      <c r="F450">
        <v>14.99707341311525</v>
      </c>
      <c r="G450">
        <v>39968.49333498762</v>
      </c>
      <c r="H450">
        <v>0.4257082095257579</v>
      </c>
      <c r="I450">
        <v>0.1801028481041251</v>
      </c>
      <c r="J450">
        <v>20.29558563891667</v>
      </c>
      <c r="K450">
        <v>2.855801229397878</v>
      </c>
      <c r="L450">
        <v>925.3311583210259</v>
      </c>
      <c r="M450">
        <v>395.8544686755754</v>
      </c>
      <c r="N450">
        <v>367.7266058908945</v>
      </c>
    </row>
    <row r="451" spans="1:14">
      <c r="A451">
        <v>449</v>
      </c>
      <c r="B451">
        <v>18.17483556064508</v>
      </c>
      <c r="C451">
        <v>2357.772058008531</v>
      </c>
      <c r="D451">
        <v>0.4220148671618678</v>
      </c>
      <c r="E451">
        <v>233.6290984846986</v>
      </c>
      <c r="F451">
        <v>14.97730608559694</v>
      </c>
      <c r="G451">
        <v>39976.78517470426</v>
      </c>
      <c r="H451">
        <v>0.4257881403546994</v>
      </c>
      <c r="I451">
        <v>0.1801366641537609</v>
      </c>
      <c r="J451">
        <v>20.30198415213658</v>
      </c>
      <c r="K451">
        <v>2.855801229397878</v>
      </c>
      <c r="L451">
        <v>925.3311583210259</v>
      </c>
      <c r="M451">
        <v>395.7801571275948</v>
      </c>
      <c r="N451">
        <v>367.482810833096</v>
      </c>
    </row>
    <row r="452" spans="1:14">
      <c r="A452">
        <v>450</v>
      </c>
      <c r="B452">
        <v>18.19056665727898</v>
      </c>
      <c r="C452">
        <v>2359.350703009796</v>
      </c>
      <c r="D452">
        <v>0.4221183322038596</v>
      </c>
      <c r="E452">
        <v>233.7673519869873</v>
      </c>
      <c r="F452">
        <v>14.9659179102103</v>
      </c>
      <c r="G452">
        <v>39970.33547426423</v>
      </c>
      <c r="H452">
        <v>0.4258378272551129</v>
      </c>
      <c r="I452">
        <v>0.1801576850128322</v>
      </c>
      <c r="J452">
        <v>20.30344847997457</v>
      </c>
      <c r="K452">
        <v>2.855801229397878</v>
      </c>
      <c r="L452">
        <v>925.3311583210259</v>
      </c>
      <c r="M452">
        <v>395.7339773662066</v>
      </c>
      <c r="N452">
        <v>367.3110189761302</v>
      </c>
    </row>
    <row r="453" spans="1:14">
      <c r="A453">
        <v>451</v>
      </c>
      <c r="B453">
        <v>18.16088038810849</v>
      </c>
      <c r="C453">
        <v>2355.838336073641</v>
      </c>
      <c r="D453">
        <v>0.4218472371230618</v>
      </c>
      <c r="E453">
        <v>233.4575973769178</v>
      </c>
      <c r="F453">
        <v>14.99243063364501</v>
      </c>
      <c r="G453">
        <v>39990.12326431257</v>
      </c>
      <c r="H453">
        <v>0.4258273268542776</v>
      </c>
      <c r="I453">
        <v>0.1801532426458438</v>
      </c>
      <c r="J453">
        <v>20.30026010044256</v>
      </c>
      <c r="K453">
        <v>2.855801229397878</v>
      </c>
      <c r="L453">
        <v>925.3311583210259</v>
      </c>
      <c r="M453">
        <v>395.7437357004521</v>
      </c>
      <c r="N453">
        <v>367.6937904408347</v>
      </c>
    </row>
    <row r="454" spans="1:14">
      <c r="A454">
        <v>452</v>
      </c>
      <c r="B454">
        <v>18.18357276051377</v>
      </c>
      <c r="C454">
        <v>2359.545870222254</v>
      </c>
      <c r="D454">
        <v>0.4221052747088006</v>
      </c>
      <c r="E454">
        <v>233.7775841211173</v>
      </c>
      <c r="F454">
        <v>14.96517101548289</v>
      </c>
      <c r="G454">
        <v>39972.65252248591</v>
      </c>
      <c r="H454">
        <v>0.4257985757498736</v>
      </c>
      <c r="I454">
        <v>0.180141079019037</v>
      </c>
      <c r="J454">
        <v>20.30448067708235</v>
      </c>
      <c r="K454">
        <v>2.855801229397878</v>
      </c>
      <c r="L454">
        <v>925.3311583210259</v>
      </c>
      <c r="M454">
        <v>395.7704574184433</v>
      </c>
      <c r="N454">
        <v>367.3480868396085</v>
      </c>
    </row>
    <row r="455" spans="1:14">
      <c r="A455">
        <v>453</v>
      </c>
      <c r="B455">
        <v>18.18744875725421</v>
      </c>
      <c r="C455">
        <v>2358.646380831075</v>
      </c>
      <c r="D455">
        <v>0.4219970827472557</v>
      </c>
      <c r="E455">
        <v>233.7085928620662</v>
      </c>
      <c r="F455">
        <v>14.97289295564649</v>
      </c>
      <c r="G455">
        <v>39982.15714979446</v>
      </c>
      <c r="H455">
        <v>0.4258409054108246</v>
      </c>
      <c r="I455">
        <v>0.1801589872771489</v>
      </c>
      <c r="J455">
        <v>20.3024518812524</v>
      </c>
      <c r="K455">
        <v>2.855801229397878</v>
      </c>
      <c r="L455">
        <v>925.3311583210259</v>
      </c>
      <c r="M455">
        <v>395.7311168359303</v>
      </c>
      <c r="N455">
        <v>367.3767884016046</v>
      </c>
    </row>
    <row r="456" spans="1:14">
      <c r="A456">
        <v>454</v>
      </c>
      <c r="B456">
        <v>18.15499361102543</v>
      </c>
      <c r="C456">
        <v>2355.306688734929</v>
      </c>
      <c r="D456">
        <v>0.4221001260097604</v>
      </c>
      <c r="E456">
        <v>233.4211384793998</v>
      </c>
      <c r="F456">
        <v>14.9907026428369</v>
      </c>
      <c r="G456">
        <v>39966.04199600134</v>
      </c>
      <c r="H456">
        <v>0.4257467645511083</v>
      </c>
      <c r="I456">
        <v>0.1801191594406672</v>
      </c>
      <c r="J456">
        <v>20.29891957148888</v>
      </c>
      <c r="K456">
        <v>2.855801229397878</v>
      </c>
      <c r="L456">
        <v>925.3311583210259</v>
      </c>
      <c r="M456">
        <v>395.8186206542964</v>
      </c>
      <c r="N456">
        <v>367.7402416895056</v>
      </c>
    </row>
    <row r="457" spans="1:14">
      <c r="A457">
        <v>455</v>
      </c>
      <c r="B457">
        <v>18.21787924916433</v>
      </c>
      <c r="C457">
        <v>2363.068912893963</v>
      </c>
      <c r="D457">
        <v>0.4218930751633168</v>
      </c>
      <c r="E457">
        <v>234.1072786523735</v>
      </c>
      <c r="F457">
        <v>14.94578973529251</v>
      </c>
      <c r="G457">
        <v>39986.49979321988</v>
      </c>
      <c r="H457">
        <v>0.4258608779544438</v>
      </c>
      <c r="I457">
        <v>0.1801674369896731</v>
      </c>
      <c r="J457">
        <v>20.30576914483369</v>
      </c>
      <c r="K457">
        <v>2.855801229397878</v>
      </c>
      <c r="L457">
        <v>925.3311583210259</v>
      </c>
      <c r="M457">
        <v>395.7125573546491</v>
      </c>
      <c r="N457">
        <v>367.0254521288192</v>
      </c>
    </row>
    <row r="458" spans="1:14">
      <c r="A458">
        <v>456</v>
      </c>
      <c r="B458">
        <v>18.17322808854609</v>
      </c>
      <c r="C458">
        <v>2357.501433458415</v>
      </c>
      <c r="D458">
        <v>0.4220178117927852</v>
      </c>
      <c r="E458">
        <v>233.6079706925564</v>
      </c>
      <c r="F458">
        <v>14.98028730385209</v>
      </c>
      <c r="G458">
        <v>39982.73517388145</v>
      </c>
      <c r="H458">
        <v>0.4257756390299726</v>
      </c>
      <c r="I458">
        <v>0.1801313752630654</v>
      </c>
      <c r="J458">
        <v>20.30160154417974</v>
      </c>
      <c r="K458">
        <v>2.855801229397878</v>
      </c>
      <c r="L458">
        <v>925.3311583210259</v>
      </c>
      <c r="M458">
        <v>395.7917777460877</v>
      </c>
      <c r="N458">
        <v>367.4999588948032</v>
      </c>
    </row>
    <row r="459" spans="1:14">
      <c r="A459">
        <v>457</v>
      </c>
      <c r="B459">
        <v>18.17790083724991</v>
      </c>
      <c r="C459">
        <v>2357.961170842801</v>
      </c>
      <c r="D459">
        <v>0.4222438484511468</v>
      </c>
      <c r="E459">
        <v>233.6520033555842</v>
      </c>
      <c r="F459">
        <v>14.9751416007818</v>
      </c>
      <c r="G459">
        <v>39972.24243401345</v>
      </c>
      <c r="H459">
        <v>0.4256933036233327</v>
      </c>
      <c r="I459">
        <v>0.1800965419173514</v>
      </c>
      <c r="J459">
        <v>20.30163574432662</v>
      </c>
      <c r="K459">
        <v>2.855801229397878</v>
      </c>
      <c r="L459">
        <v>925.3311583210259</v>
      </c>
      <c r="M459">
        <v>395.868329753572</v>
      </c>
      <c r="N459">
        <v>367.3602350839572</v>
      </c>
    </row>
    <row r="460" spans="1:14">
      <c r="A460">
        <v>458</v>
      </c>
      <c r="B460">
        <v>18.17600855546657</v>
      </c>
      <c r="C460">
        <v>2357.159832030409</v>
      </c>
      <c r="D460">
        <v>0.4221902216809248</v>
      </c>
      <c r="E460">
        <v>233.5899968303263</v>
      </c>
      <c r="F460">
        <v>14.9809279214587</v>
      </c>
      <c r="G460">
        <v>39975.52067499156</v>
      </c>
      <c r="H460">
        <v>0.4256961227223598</v>
      </c>
      <c r="I460">
        <v>0.180097734583484</v>
      </c>
      <c r="J460">
        <v>20.29996787390947</v>
      </c>
      <c r="K460">
        <v>2.855801229397878</v>
      </c>
      <c r="L460">
        <v>925.3311583210259</v>
      </c>
      <c r="M460">
        <v>395.8657081839515</v>
      </c>
      <c r="N460">
        <v>367.4150123709622</v>
      </c>
    </row>
    <row r="461" spans="1:14">
      <c r="A461">
        <v>459</v>
      </c>
      <c r="B461">
        <v>18.18598268270165</v>
      </c>
      <c r="C461">
        <v>2359.518880914579</v>
      </c>
      <c r="D461">
        <v>0.4222378530981524</v>
      </c>
      <c r="E461">
        <v>233.7625289062796</v>
      </c>
      <c r="F461">
        <v>14.96567523292696</v>
      </c>
      <c r="G461">
        <v>39974.22414443477</v>
      </c>
      <c r="H461">
        <v>0.4257761123886377</v>
      </c>
      <c r="I461">
        <v>0.1801315755252211</v>
      </c>
      <c r="J461">
        <v>20.30570873199346</v>
      </c>
      <c r="K461">
        <v>2.855801229397878</v>
      </c>
      <c r="L461">
        <v>925.3311583210259</v>
      </c>
      <c r="M461">
        <v>395.7913377226527</v>
      </c>
      <c r="N461">
        <v>367.2413163485375</v>
      </c>
    </row>
    <row r="462" spans="1:14">
      <c r="A462">
        <v>460</v>
      </c>
      <c r="B462">
        <v>18.18087975009101</v>
      </c>
      <c r="C462">
        <v>2359.2834482494</v>
      </c>
      <c r="D462">
        <v>0.4223589273259556</v>
      </c>
      <c r="E462">
        <v>233.7617357326197</v>
      </c>
      <c r="F462">
        <v>14.9659386662185</v>
      </c>
      <c r="G462">
        <v>39968.42035443108</v>
      </c>
      <c r="H462">
        <v>0.4256702201746784</v>
      </c>
      <c r="I462">
        <v>0.1800867760853715</v>
      </c>
      <c r="J462">
        <v>20.30356450430677</v>
      </c>
      <c r="K462">
        <v>2.855801229397878</v>
      </c>
      <c r="L462">
        <v>925.3311583210259</v>
      </c>
      <c r="M462">
        <v>395.8897970910337</v>
      </c>
      <c r="N462">
        <v>367.2634718409693</v>
      </c>
    </row>
    <row r="463" spans="1:14">
      <c r="A463">
        <v>461</v>
      </c>
      <c r="B463">
        <v>18.17490931951669</v>
      </c>
      <c r="C463">
        <v>2356.939447393783</v>
      </c>
      <c r="D463">
        <v>0.4220723840315387</v>
      </c>
      <c r="E463">
        <v>233.5467024487983</v>
      </c>
      <c r="F463">
        <v>14.98231781499676</v>
      </c>
      <c r="G463">
        <v>39975.46933209404</v>
      </c>
      <c r="H463">
        <v>0.4256976267645428</v>
      </c>
      <c r="I463">
        <v>0.1800983708932257</v>
      </c>
      <c r="J463">
        <v>20.30203378285104</v>
      </c>
      <c r="K463">
        <v>2.855801229397878</v>
      </c>
      <c r="L463">
        <v>925.3311583210259</v>
      </c>
      <c r="M463">
        <v>395.864309541614</v>
      </c>
      <c r="N463">
        <v>367.396292637817</v>
      </c>
    </row>
    <row r="464" spans="1:14">
      <c r="A464">
        <v>462</v>
      </c>
      <c r="B464">
        <v>18.16013625132558</v>
      </c>
      <c r="C464">
        <v>2355.854218995057</v>
      </c>
      <c r="D464">
        <v>0.4219395190456625</v>
      </c>
      <c r="E464">
        <v>233.4473060631279</v>
      </c>
      <c r="F464">
        <v>14.98808596511002</v>
      </c>
      <c r="G464">
        <v>39970.12870011114</v>
      </c>
      <c r="H464">
        <v>0.425678171889551</v>
      </c>
      <c r="I464">
        <v>0.1800901401889143</v>
      </c>
      <c r="J464">
        <v>20.30131608080487</v>
      </c>
      <c r="K464">
        <v>2.855801229397878</v>
      </c>
      <c r="L464">
        <v>925.3311583210259</v>
      </c>
      <c r="M464">
        <v>395.8824018262656</v>
      </c>
      <c r="N464">
        <v>367.5805055241863</v>
      </c>
    </row>
    <row r="465" spans="1:14">
      <c r="A465">
        <v>463</v>
      </c>
      <c r="B465">
        <v>18.15287071134109</v>
      </c>
      <c r="C465">
        <v>2353.995663480047</v>
      </c>
      <c r="D465">
        <v>0.4222037021070966</v>
      </c>
      <c r="E465">
        <v>233.2749586644556</v>
      </c>
      <c r="F465">
        <v>14.99623858987317</v>
      </c>
      <c r="G465">
        <v>39952.7988071282</v>
      </c>
      <c r="H465">
        <v>0.4257369519208507</v>
      </c>
      <c r="I465">
        <v>0.1801150080463149</v>
      </c>
      <c r="J465">
        <v>20.30012423308607</v>
      </c>
      <c r="K465">
        <v>2.855801229397878</v>
      </c>
      <c r="L465">
        <v>925.3311583210259</v>
      </c>
      <c r="M465">
        <v>395.8277437096391</v>
      </c>
      <c r="N465">
        <v>367.688512955775</v>
      </c>
    </row>
    <row r="466" spans="1:14">
      <c r="A466">
        <v>464</v>
      </c>
      <c r="B466">
        <v>18.17644763437904</v>
      </c>
      <c r="C466">
        <v>2357.773795925265</v>
      </c>
      <c r="D466">
        <v>0.4219610909150296</v>
      </c>
      <c r="E466">
        <v>233.6208027241721</v>
      </c>
      <c r="F466">
        <v>14.97526460017125</v>
      </c>
      <c r="G466">
        <v>39967.2105116431</v>
      </c>
      <c r="H466">
        <v>0.4257396990167702</v>
      </c>
      <c r="I466">
        <v>0.1801161702503505</v>
      </c>
      <c r="J466">
        <v>20.30269528562129</v>
      </c>
      <c r="K466">
        <v>2.855801229397878</v>
      </c>
      <c r="L466">
        <v>925.3311583210259</v>
      </c>
      <c r="M466">
        <v>395.8251896213495</v>
      </c>
      <c r="N466">
        <v>367.4343192091749</v>
      </c>
    </row>
    <row r="467" spans="1:14">
      <c r="A467">
        <v>465</v>
      </c>
      <c r="B467">
        <v>18.15819933822953</v>
      </c>
      <c r="C467">
        <v>2355.423959559302</v>
      </c>
      <c r="D467">
        <v>0.4218852520300246</v>
      </c>
      <c r="E467">
        <v>233.3874735619825</v>
      </c>
      <c r="F467">
        <v>14.99212469798165</v>
      </c>
      <c r="G467">
        <v>39976.25702563456</v>
      </c>
      <c r="H467">
        <v>0.4258052763590791</v>
      </c>
      <c r="I467">
        <v>0.1801439138217843</v>
      </c>
      <c r="J467">
        <v>20.30320464257857</v>
      </c>
      <c r="K467">
        <v>2.855801229397878</v>
      </c>
      <c r="L467">
        <v>925.3311583210259</v>
      </c>
      <c r="M467">
        <v>395.7642294468397</v>
      </c>
      <c r="N467">
        <v>367.6441267720265</v>
      </c>
    </row>
    <row r="468" spans="1:14">
      <c r="A468">
        <v>466</v>
      </c>
      <c r="B468">
        <v>18.16993026362596</v>
      </c>
      <c r="C468">
        <v>2356.868673280185</v>
      </c>
      <c r="D468">
        <v>0.4219492089343769</v>
      </c>
      <c r="E468">
        <v>233.5282175538584</v>
      </c>
      <c r="F468">
        <v>14.98035920622215</v>
      </c>
      <c r="G468">
        <v>39964.11624423989</v>
      </c>
      <c r="H468">
        <v>0.4257982627055147</v>
      </c>
      <c r="I468">
        <v>0.1801409465804808</v>
      </c>
      <c r="J468">
        <v>20.30301281992631</v>
      </c>
      <c r="K468">
        <v>2.855801229397878</v>
      </c>
      <c r="L468">
        <v>925.3311583210259</v>
      </c>
      <c r="M468">
        <v>395.7707483865388</v>
      </c>
      <c r="N468">
        <v>367.5318544941041</v>
      </c>
    </row>
    <row r="469" spans="1:14">
      <c r="A469">
        <v>467</v>
      </c>
      <c r="B469">
        <v>18.15228095985006</v>
      </c>
      <c r="C469">
        <v>2354.214086852614</v>
      </c>
      <c r="D469">
        <v>0.4219446055835959</v>
      </c>
      <c r="E469">
        <v>233.3081670539634</v>
      </c>
      <c r="F469">
        <v>14.99921092185154</v>
      </c>
      <c r="G469">
        <v>39973.34487677398</v>
      </c>
      <c r="H469">
        <v>0.4256555644622955</v>
      </c>
      <c r="I469">
        <v>0.1800805757456034</v>
      </c>
      <c r="J469">
        <v>20.29910363336072</v>
      </c>
      <c r="K469">
        <v>2.855801229397878</v>
      </c>
      <c r="L469">
        <v>925.3311583210259</v>
      </c>
      <c r="M469">
        <v>395.9034279406838</v>
      </c>
      <c r="N469">
        <v>367.6768802147566</v>
      </c>
    </row>
    <row r="470" spans="1:14">
      <c r="A470">
        <v>468</v>
      </c>
      <c r="B470">
        <v>18.14651334204441</v>
      </c>
      <c r="C470">
        <v>2353.232943215588</v>
      </c>
      <c r="D470">
        <v>0.4218836306453519</v>
      </c>
      <c r="E470">
        <v>233.2329295076455</v>
      </c>
      <c r="F470">
        <v>15.00610140724768</v>
      </c>
      <c r="G470">
        <v>39976.34195051916</v>
      </c>
      <c r="H470">
        <v>0.4256302197001666</v>
      </c>
      <c r="I470">
        <v>0.1800698532278276</v>
      </c>
      <c r="J470">
        <v>20.29711600459106</v>
      </c>
      <c r="K470">
        <v>2.855801229397878</v>
      </c>
      <c r="L470">
        <v>925.3311583210259</v>
      </c>
      <c r="M470">
        <v>395.9270025783452</v>
      </c>
      <c r="N470">
        <v>367.7676074505401</v>
      </c>
    </row>
    <row r="471" spans="1:14">
      <c r="A471">
        <v>469</v>
      </c>
      <c r="B471">
        <v>18.13681961232749</v>
      </c>
      <c r="C471">
        <v>2353.30288906336</v>
      </c>
      <c r="D471">
        <v>0.4216067720283088</v>
      </c>
      <c r="E471">
        <v>233.2127137556438</v>
      </c>
      <c r="F471">
        <v>15.00701547943236</v>
      </c>
      <c r="G471">
        <v>39982.74335691457</v>
      </c>
      <c r="H471">
        <v>0.4256849474905295</v>
      </c>
      <c r="I471">
        <v>0.1800930067181626</v>
      </c>
      <c r="J471">
        <v>20.29982465234304</v>
      </c>
      <c r="K471">
        <v>2.855801229397878</v>
      </c>
      <c r="L471">
        <v>925.3311583210259</v>
      </c>
      <c r="M471">
        <v>395.8761005905621</v>
      </c>
      <c r="N471">
        <v>367.8941120984804</v>
      </c>
    </row>
    <row r="472" spans="1:14">
      <c r="A472">
        <v>470</v>
      </c>
      <c r="B472">
        <v>18.14337121779606</v>
      </c>
      <c r="C472">
        <v>2353.403893138157</v>
      </c>
      <c r="D472">
        <v>0.4218843370520972</v>
      </c>
      <c r="E472">
        <v>233.2459612328992</v>
      </c>
      <c r="F472">
        <v>15.00463678124335</v>
      </c>
      <c r="G472">
        <v>39974.57882118525</v>
      </c>
      <c r="H472">
        <v>0.4255886307871579</v>
      </c>
      <c r="I472">
        <v>0.1800522583552956</v>
      </c>
      <c r="J472">
        <v>20.29757812129463</v>
      </c>
      <c r="K472">
        <v>2.855801229397878</v>
      </c>
      <c r="L472">
        <v>925.3311583210259</v>
      </c>
      <c r="M472">
        <v>395.965692929724</v>
      </c>
      <c r="N472">
        <v>367.7755979076886</v>
      </c>
    </row>
    <row r="473" spans="1:14">
      <c r="A473">
        <v>471</v>
      </c>
      <c r="B473">
        <v>18.17041792588658</v>
      </c>
      <c r="C473">
        <v>2356.310788457024</v>
      </c>
      <c r="D473">
        <v>0.4218868982855509</v>
      </c>
      <c r="E473">
        <v>233.5125665269711</v>
      </c>
      <c r="F473">
        <v>14.98757642154219</v>
      </c>
      <c r="G473">
        <v>39981.41361878903</v>
      </c>
      <c r="H473">
        <v>0.4255261882927994</v>
      </c>
      <c r="I473">
        <v>0.180025841032761</v>
      </c>
      <c r="J473">
        <v>20.2989921042755</v>
      </c>
      <c r="K473">
        <v>2.855801229397878</v>
      </c>
      <c r="L473">
        <v>925.3311583210259</v>
      </c>
      <c r="M473">
        <v>396.0237976627032</v>
      </c>
      <c r="N473">
        <v>367.3864275130176</v>
      </c>
    </row>
    <row r="474" spans="1:14">
      <c r="A474">
        <v>472</v>
      </c>
      <c r="B474">
        <v>18.16918451869446</v>
      </c>
      <c r="C474">
        <v>2356.951824947781</v>
      </c>
      <c r="D474">
        <v>0.4218708582014783</v>
      </c>
      <c r="E474">
        <v>233.5637755315763</v>
      </c>
      <c r="F474">
        <v>14.98327190356549</v>
      </c>
      <c r="G474">
        <v>39980.33770257605</v>
      </c>
      <c r="H474">
        <v>0.4255216125955805</v>
      </c>
      <c r="I474">
        <v>0.1800239052089203</v>
      </c>
      <c r="J474">
        <v>20.30032853555291</v>
      </c>
      <c r="K474">
        <v>2.855801229397878</v>
      </c>
      <c r="L474">
        <v>925.3311583210259</v>
      </c>
      <c r="M474">
        <v>396.0280561655298</v>
      </c>
      <c r="N474">
        <v>367.3893743562456</v>
      </c>
    </row>
    <row r="475" spans="1:14">
      <c r="A475">
        <v>473</v>
      </c>
      <c r="B475">
        <v>18.20265854420354</v>
      </c>
      <c r="C475">
        <v>2361.335903193846</v>
      </c>
      <c r="D475">
        <v>0.4219610681165288</v>
      </c>
      <c r="E475">
        <v>233.9368294016428</v>
      </c>
      <c r="F475">
        <v>14.9548120003317</v>
      </c>
      <c r="G475">
        <v>39977.30659277587</v>
      </c>
      <c r="H475">
        <v>0.4255713310276504</v>
      </c>
      <c r="I475">
        <v>0.1800449394079766</v>
      </c>
      <c r="J475">
        <v>20.30561226145795</v>
      </c>
      <c r="K475">
        <v>2.855801229397878</v>
      </c>
      <c r="L475">
        <v>925.3311583210259</v>
      </c>
      <c r="M475">
        <v>395.9817892002226</v>
      </c>
      <c r="N475">
        <v>366.9678517366706</v>
      </c>
    </row>
    <row r="476" spans="1:14">
      <c r="A476">
        <v>474</v>
      </c>
      <c r="B476">
        <v>18.16528983095362</v>
      </c>
      <c r="C476">
        <v>2355.511987076752</v>
      </c>
      <c r="D476">
        <v>0.4219569068715537</v>
      </c>
      <c r="E476">
        <v>233.4426155526288</v>
      </c>
      <c r="F476">
        <v>14.99347973894573</v>
      </c>
      <c r="G476">
        <v>39985.2800951392</v>
      </c>
      <c r="H476">
        <v>0.4254501984173583</v>
      </c>
      <c r="I476">
        <v>0.1799936922682134</v>
      </c>
      <c r="J476">
        <v>20.29818991408695</v>
      </c>
      <c r="K476">
        <v>2.855801229397878</v>
      </c>
      <c r="L476">
        <v>925.3311583210259</v>
      </c>
      <c r="M476">
        <v>396.0945316738008</v>
      </c>
      <c r="N476">
        <v>367.3852264207007</v>
      </c>
    </row>
    <row r="477" spans="1:14">
      <c r="A477">
        <v>475</v>
      </c>
      <c r="B477">
        <v>18.18727658637517</v>
      </c>
      <c r="C477">
        <v>2359.26480223804</v>
      </c>
      <c r="D477">
        <v>0.4218674606142493</v>
      </c>
      <c r="E477">
        <v>233.7547319360806</v>
      </c>
      <c r="F477">
        <v>14.9693319109683</v>
      </c>
      <c r="G477">
        <v>39983.87337011349</v>
      </c>
      <c r="H477">
        <v>0.4255055054789104</v>
      </c>
      <c r="I477">
        <v>0.1800170908287365</v>
      </c>
      <c r="J477">
        <v>20.30346394492359</v>
      </c>
      <c r="K477">
        <v>2.855801229397878</v>
      </c>
      <c r="L477">
        <v>925.3311583210259</v>
      </c>
      <c r="M477">
        <v>396.0430474406679</v>
      </c>
      <c r="N477">
        <v>367.1128018501783</v>
      </c>
    </row>
    <row r="478" spans="1:14">
      <c r="A478">
        <v>476</v>
      </c>
      <c r="B478">
        <v>18.15909757888752</v>
      </c>
      <c r="C478">
        <v>2355.404068961537</v>
      </c>
      <c r="D478">
        <v>0.421828398204108</v>
      </c>
      <c r="E478">
        <v>233.4250421413121</v>
      </c>
      <c r="F478">
        <v>14.99366617202813</v>
      </c>
      <c r="G478">
        <v>39982.92220947309</v>
      </c>
      <c r="H478">
        <v>0.42550592640087</v>
      </c>
      <c r="I478">
        <v>0.180017268906683</v>
      </c>
      <c r="J478">
        <v>20.29889314671351</v>
      </c>
      <c r="K478">
        <v>2.855801229397878</v>
      </c>
      <c r="L478">
        <v>925.3311583210259</v>
      </c>
      <c r="M478">
        <v>396.042655664183</v>
      </c>
      <c r="N478">
        <v>367.4967861210851</v>
      </c>
    </row>
    <row r="479" spans="1:14">
      <c r="A479">
        <v>477</v>
      </c>
      <c r="B479">
        <v>18.18151934688867</v>
      </c>
      <c r="C479">
        <v>2358.365256251727</v>
      </c>
      <c r="D479">
        <v>0.4218230762897004</v>
      </c>
      <c r="E479">
        <v>233.6868634892361</v>
      </c>
      <c r="F479">
        <v>14.97597624859648</v>
      </c>
      <c r="G479">
        <v>39988.2817152631</v>
      </c>
      <c r="H479">
        <v>0.4254851690288947</v>
      </c>
      <c r="I479">
        <v>0.180008487159636</v>
      </c>
      <c r="J479">
        <v>20.30171786978765</v>
      </c>
      <c r="K479">
        <v>2.855801229397878</v>
      </c>
      <c r="L479">
        <v>925.3311583210259</v>
      </c>
      <c r="M479">
        <v>396.0619766777467</v>
      </c>
      <c r="N479">
        <v>367.2063957949464</v>
      </c>
    </row>
    <row r="480" spans="1:14">
      <c r="A480">
        <v>478</v>
      </c>
      <c r="B480">
        <v>18.16601272272381</v>
      </c>
      <c r="C480">
        <v>2355.893460251765</v>
      </c>
      <c r="D480">
        <v>0.4218850205330958</v>
      </c>
      <c r="E480">
        <v>233.4700353630957</v>
      </c>
      <c r="F480">
        <v>14.99030723533581</v>
      </c>
      <c r="G480">
        <v>39981.77115476574</v>
      </c>
      <c r="H480">
        <v>0.4255283211027372</v>
      </c>
      <c r="I480">
        <v>0.1800267433530256</v>
      </c>
      <c r="J480">
        <v>20.29917453656255</v>
      </c>
      <c r="K480">
        <v>2.855801229397878</v>
      </c>
      <c r="L480">
        <v>925.3311583210259</v>
      </c>
      <c r="M480">
        <v>396.0218127337357</v>
      </c>
      <c r="N480">
        <v>367.4291235352902</v>
      </c>
    </row>
    <row r="481" spans="1:14">
      <c r="A481">
        <v>479</v>
      </c>
      <c r="B481">
        <v>18.15893852251117</v>
      </c>
      <c r="C481">
        <v>2352.548538077314</v>
      </c>
      <c r="D481">
        <v>0.4218826321392926</v>
      </c>
      <c r="E481">
        <v>233.1959067736253</v>
      </c>
      <c r="F481">
        <v>15.01112168738231</v>
      </c>
      <c r="G481">
        <v>39979.42235008491</v>
      </c>
      <c r="H481">
        <v>0.4255216553611759</v>
      </c>
      <c r="I481">
        <v>0.1800239233016076</v>
      </c>
      <c r="J481">
        <v>20.29353771052279</v>
      </c>
      <c r="K481">
        <v>2.855801229397878</v>
      </c>
      <c r="L481">
        <v>925.3311583210259</v>
      </c>
      <c r="M481">
        <v>396.0280163640871</v>
      </c>
      <c r="N481">
        <v>367.5919334493217</v>
      </c>
    </row>
    <row r="482" spans="1:14">
      <c r="A482">
        <v>480</v>
      </c>
      <c r="B482">
        <v>18.17520603894003</v>
      </c>
      <c r="C482">
        <v>2356.953302843229</v>
      </c>
      <c r="D482">
        <v>0.4219546182204436</v>
      </c>
      <c r="E482">
        <v>233.5640761660993</v>
      </c>
      <c r="F482">
        <v>14.98260384885097</v>
      </c>
      <c r="G482">
        <v>39977.23284246301</v>
      </c>
      <c r="H482">
        <v>0.4255245933779689</v>
      </c>
      <c r="I482">
        <v>0.1800251662778536</v>
      </c>
      <c r="J482">
        <v>20.30009047439073</v>
      </c>
      <c r="K482">
        <v>2.855801229397878</v>
      </c>
      <c r="L482">
        <v>925.3311583210259</v>
      </c>
      <c r="M482">
        <v>396.0252820051792</v>
      </c>
      <c r="N482">
        <v>367.3137821863917</v>
      </c>
    </row>
    <row r="483" spans="1:14">
      <c r="A483">
        <v>481</v>
      </c>
      <c r="B483">
        <v>18.1754843906158</v>
      </c>
      <c r="C483">
        <v>2356.029711630741</v>
      </c>
      <c r="D483">
        <v>0.4217925462803134</v>
      </c>
      <c r="E483">
        <v>233.4814231279692</v>
      </c>
      <c r="F483">
        <v>14.99183330259464</v>
      </c>
      <c r="G483">
        <v>39993.04697443744</v>
      </c>
      <c r="H483">
        <v>0.4256179569181964</v>
      </c>
      <c r="I483">
        <v>0.1800646652565621</v>
      </c>
      <c r="J483">
        <v>20.29913594975337</v>
      </c>
      <c r="K483">
        <v>2.855801229397878</v>
      </c>
      <c r="L483">
        <v>925.3311583210259</v>
      </c>
      <c r="M483">
        <v>395.9384099130917</v>
      </c>
      <c r="N483">
        <v>367.3742619838598</v>
      </c>
    </row>
    <row r="484" spans="1:14">
      <c r="A484">
        <v>482</v>
      </c>
      <c r="B484">
        <v>18.15182209781436</v>
      </c>
      <c r="C484">
        <v>2353.064247392869</v>
      </c>
      <c r="D484">
        <v>0.4218593871642202</v>
      </c>
      <c r="E484">
        <v>233.2155410628046</v>
      </c>
      <c r="F484">
        <v>15.00947395403729</v>
      </c>
      <c r="G484">
        <v>39987.15065582029</v>
      </c>
      <c r="H484">
        <v>0.4255771091740901</v>
      </c>
      <c r="I484">
        <v>0.1800473839477042</v>
      </c>
      <c r="J484">
        <v>20.2968410382583</v>
      </c>
      <c r="K484">
        <v>2.855801229397878</v>
      </c>
      <c r="L484">
        <v>925.3311583210259</v>
      </c>
      <c r="M484">
        <v>395.9764128754246</v>
      </c>
      <c r="N484">
        <v>367.6367943735764</v>
      </c>
    </row>
    <row r="485" spans="1:14">
      <c r="A485">
        <v>483</v>
      </c>
      <c r="B485">
        <v>18.14928476820799</v>
      </c>
      <c r="C485">
        <v>2352.189236203323</v>
      </c>
      <c r="D485">
        <v>0.4219166891177645</v>
      </c>
      <c r="E485">
        <v>233.161461200459</v>
      </c>
      <c r="F485">
        <v>15.01253554171233</v>
      </c>
      <c r="G485">
        <v>39975.28660765218</v>
      </c>
      <c r="H485">
        <v>0.4255832495132814</v>
      </c>
      <c r="I485">
        <v>0.1800499817190225</v>
      </c>
      <c r="J485">
        <v>20.29386827640544</v>
      </c>
      <c r="K485">
        <v>2.855801229397878</v>
      </c>
      <c r="L485">
        <v>925.3311583210259</v>
      </c>
      <c r="M485">
        <v>395.9706997053476</v>
      </c>
      <c r="N485">
        <v>367.7536962746647</v>
      </c>
    </row>
    <row r="486" spans="1:14">
      <c r="A486">
        <v>484</v>
      </c>
      <c r="B486">
        <v>18.16712761168223</v>
      </c>
      <c r="C486">
        <v>2354.330515079371</v>
      </c>
      <c r="D486">
        <v>0.4217135575907688</v>
      </c>
      <c r="E486">
        <v>233.3397769239653</v>
      </c>
      <c r="F486">
        <v>15.00401811764033</v>
      </c>
      <c r="G486">
        <v>39999.47299530979</v>
      </c>
      <c r="H486">
        <v>0.4256035374861443</v>
      </c>
      <c r="I486">
        <v>0.1800585648790675</v>
      </c>
      <c r="J486">
        <v>20.29674746271305</v>
      </c>
      <c r="K486">
        <v>2.855801229397878</v>
      </c>
      <c r="L486">
        <v>925.3311583210259</v>
      </c>
      <c r="M486">
        <v>395.9518242917218</v>
      </c>
      <c r="N486">
        <v>367.5022172373621</v>
      </c>
    </row>
    <row r="487" spans="1:14">
      <c r="A487">
        <v>485</v>
      </c>
      <c r="B487">
        <v>18.18645236529773</v>
      </c>
      <c r="C487">
        <v>2357.537195872171</v>
      </c>
      <c r="D487">
        <v>0.4218619809708467</v>
      </c>
      <c r="E487">
        <v>233.6102048004067</v>
      </c>
      <c r="F487">
        <v>14.9840797830202</v>
      </c>
      <c r="G487">
        <v>40001.68845775374</v>
      </c>
      <c r="H487">
        <v>0.4256291575562214</v>
      </c>
      <c r="I487">
        <v>0.1800694038703913</v>
      </c>
      <c r="J487">
        <v>20.30114467945697</v>
      </c>
      <c r="K487">
        <v>2.855801229397878</v>
      </c>
      <c r="L487">
        <v>925.3311583210259</v>
      </c>
      <c r="M487">
        <v>395.9279906015125</v>
      </c>
      <c r="N487">
        <v>367.2176902688448</v>
      </c>
    </row>
    <row r="488" spans="1:14">
      <c r="A488">
        <v>486</v>
      </c>
      <c r="B488">
        <v>18.19989477234017</v>
      </c>
      <c r="C488">
        <v>2358.831334303439</v>
      </c>
      <c r="D488">
        <v>0.4220147991106665</v>
      </c>
      <c r="E488">
        <v>233.7252536919592</v>
      </c>
      <c r="F488">
        <v>14.97447876815631</v>
      </c>
      <c r="G488">
        <v>39995.1770553584</v>
      </c>
      <c r="H488">
        <v>0.4256400654477914</v>
      </c>
      <c r="I488">
        <v>0.180074018633026</v>
      </c>
      <c r="J488">
        <v>20.30220746660122</v>
      </c>
      <c r="K488">
        <v>2.855801229397878</v>
      </c>
      <c r="L488">
        <v>925.3311583210259</v>
      </c>
      <c r="M488">
        <v>395.9178441422343</v>
      </c>
      <c r="N488">
        <v>367.0459478605005</v>
      </c>
    </row>
    <row r="489" spans="1:14">
      <c r="A489">
        <v>487</v>
      </c>
      <c r="B489">
        <v>18.20720421759458</v>
      </c>
      <c r="C489">
        <v>2359.561622740821</v>
      </c>
      <c r="D489">
        <v>0.4217917033666073</v>
      </c>
      <c r="E489">
        <v>233.7806153344755</v>
      </c>
      <c r="F489">
        <v>14.97065329352379</v>
      </c>
      <c r="G489">
        <v>39998.99554649546</v>
      </c>
      <c r="H489">
        <v>0.425786913505064</v>
      </c>
      <c r="I489">
        <v>0.1801361451148779</v>
      </c>
      <c r="J489">
        <v>20.30356208277738</v>
      </c>
      <c r="K489">
        <v>2.855801229397878</v>
      </c>
      <c r="L489">
        <v>925.3311583210259</v>
      </c>
      <c r="M489">
        <v>395.7812975166627</v>
      </c>
      <c r="N489">
        <v>367.0666729702746</v>
      </c>
    </row>
    <row r="490" spans="1:14">
      <c r="A490">
        <v>488</v>
      </c>
      <c r="B490">
        <v>18.18957353336397</v>
      </c>
      <c r="C490">
        <v>2357.963606169035</v>
      </c>
      <c r="D490">
        <v>0.4218303781317384</v>
      </c>
      <c r="E490">
        <v>233.6367539472515</v>
      </c>
      <c r="F490">
        <v>14.98177750278026</v>
      </c>
      <c r="G490">
        <v>40003.60980353678</v>
      </c>
      <c r="H490">
        <v>0.4256735752369574</v>
      </c>
      <c r="I490">
        <v>0.1800881954995583</v>
      </c>
      <c r="J490">
        <v>20.30261741806896</v>
      </c>
      <c r="K490">
        <v>2.855801229397878</v>
      </c>
      <c r="L490">
        <v>925.3311583210259</v>
      </c>
      <c r="M490">
        <v>395.8866767777187</v>
      </c>
      <c r="N490">
        <v>367.1847103208072</v>
      </c>
    </row>
    <row r="491" spans="1:14">
      <c r="A491">
        <v>489</v>
      </c>
      <c r="B491">
        <v>18.20110862001658</v>
      </c>
      <c r="C491">
        <v>2361.139239214147</v>
      </c>
      <c r="D491">
        <v>0.4220268200796681</v>
      </c>
      <c r="E491">
        <v>233.8949124518431</v>
      </c>
      <c r="F491">
        <v>14.96061475895197</v>
      </c>
      <c r="G491">
        <v>39998.82668923663</v>
      </c>
      <c r="H491">
        <v>0.4256689779877131</v>
      </c>
      <c r="I491">
        <v>0.1800862505577793</v>
      </c>
      <c r="J491">
        <v>20.30768037332975</v>
      </c>
      <c r="K491">
        <v>2.855801229397878</v>
      </c>
      <c r="L491">
        <v>925.3311583210259</v>
      </c>
      <c r="M491">
        <v>395.8909523764116</v>
      </c>
      <c r="N491">
        <v>366.9301056694466</v>
      </c>
    </row>
    <row r="492" spans="1:14">
      <c r="A492">
        <v>490</v>
      </c>
      <c r="B492">
        <v>18.18720755753222</v>
      </c>
      <c r="C492">
        <v>2356.99207106255</v>
      </c>
      <c r="D492">
        <v>0.4217380028122943</v>
      </c>
      <c r="E492">
        <v>233.5545347030134</v>
      </c>
      <c r="F492">
        <v>14.98874452133778</v>
      </c>
      <c r="G492">
        <v>40007.3415729318</v>
      </c>
      <c r="H492">
        <v>0.4256769298075813</v>
      </c>
      <c r="I492">
        <v>0.1800896147057423</v>
      </c>
      <c r="J492">
        <v>20.30127369697099</v>
      </c>
      <c r="K492">
        <v>2.855801229397878</v>
      </c>
      <c r="L492">
        <v>925.3311583210259</v>
      </c>
      <c r="M492">
        <v>395.8835569708338</v>
      </c>
      <c r="N492">
        <v>367.2423562422479</v>
      </c>
    </row>
    <row r="493" spans="1:14">
      <c r="A493">
        <v>491</v>
      </c>
      <c r="B493">
        <v>18.19838847239147</v>
      </c>
      <c r="C493">
        <v>2358.598082904531</v>
      </c>
      <c r="D493">
        <v>0.42189710109156</v>
      </c>
      <c r="E493">
        <v>233.7123505574764</v>
      </c>
      <c r="F493">
        <v>14.97872102562607</v>
      </c>
      <c r="G493">
        <v>40008.20297978794</v>
      </c>
      <c r="H493">
        <v>0.4257142939082854</v>
      </c>
      <c r="I493">
        <v>0.180105422202058</v>
      </c>
      <c r="J493">
        <v>20.30119150675535</v>
      </c>
      <c r="K493">
        <v>2.855801229397878</v>
      </c>
      <c r="L493">
        <v>925.3311583210259</v>
      </c>
      <c r="M493">
        <v>395.8488110548493</v>
      </c>
      <c r="N493">
        <v>367.1312422263833</v>
      </c>
    </row>
    <row r="494" spans="1:14">
      <c r="A494">
        <v>492</v>
      </c>
      <c r="B494">
        <v>18.18880221606642</v>
      </c>
      <c r="C494">
        <v>2357.72593274742</v>
      </c>
      <c r="D494">
        <v>0.4219075697953848</v>
      </c>
      <c r="E494">
        <v>233.6229228486741</v>
      </c>
      <c r="F494">
        <v>14.98193259270422</v>
      </c>
      <c r="G494">
        <v>39997.21958196612</v>
      </c>
      <c r="H494">
        <v>0.4256333830657036</v>
      </c>
      <c r="I494">
        <v>0.18007119154156</v>
      </c>
      <c r="J494">
        <v>20.30157004478933</v>
      </c>
      <c r="K494">
        <v>2.855801229397878</v>
      </c>
      <c r="L494">
        <v>925.3311583210259</v>
      </c>
      <c r="M494">
        <v>395.9240599946912</v>
      </c>
      <c r="N494">
        <v>367.1846027561183</v>
      </c>
    </row>
    <row r="495" spans="1:14">
      <c r="A495">
        <v>493</v>
      </c>
      <c r="B495">
        <v>18.18950910972415</v>
      </c>
      <c r="C495">
        <v>2356.803130746749</v>
      </c>
      <c r="D495">
        <v>0.4220020502498774</v>
      </c>
      <c r="E495">
        <v>233.5164166619231</v>
      </c>
      <c r="F495">
        <v>14.98756392571474</v>
      </c>
      <c r="G495">
        <v>39996.1127537641</v>
      </c>
      <c r="H495">
        <v>0.4258061853920183</v>
      </c>
      <c r="I495">
        <v>0.1801442984030954</v>
      </c>
      <c r="J495">
        <v>20.3030547685359</v>
      </c>
      <c r="K495">
        <v>2.855801229397878</v>
      </c>
      <c r="L495">
        <v>925.3311583210259</v>
      </c>
      <c r="M495">
        <v>395.7633845490125</v>
      </c>
      <c r="N495">
        <v>367.2215351223543</v>
      </c>
    </row>
    <row r="496" spans="1:14">
      <c r="A496">
        <v>494</v>
      </c>
      <c r="B496">
        <v>18.17355425624518</v>
      </c>
      <c r="C496">
        <v>2355.668525817419</v>
      </c>
      <c r="D496">
        <v>0.4218314933470853</v>
      </c>
      <c r="E496">
        <v>233.4109127590333</v>
      </c>
      <c r="F496">
        <v>14.99394846311479</v>
      </c>
      <c r="G496">
        <v>39992.182533557</v>
      </c>
      <c r="H496">
        <v>0.4257924078216313</v>
      </c>
      <c r="I496">
        <v>0.1801384695757176</v>
      </c>
      <c r="J496">
        <v>20.30247840280603</v>
      </c>
      <c r="K496">
        <v>2.855801229397878</v>
      </c>
      <c r="L496">
        <v>925.3311583210259</v>
      </c>
      <c r="M496">
        <v>395.7761904558042</v>
      </c>
      <c r="N496">
        <v>367.4235131642769</v>
      </c>
    </row>
    <row r="497" spans="1:14">
      <c r="A497">
        <v>495</v>
      </c>
      <c r="B497">
        <v>18.17882324604847</v>
      </c>
      <c r="C497">
        <v>2356.347336226669</v>
      </c>
      <c r="D497">
        <v>0.421544574059881</v>
      </c>
      <c r="E497">
        <v>233.4547536829015</v>
      </c>
      <c r="F497">
        <v>14.99331581213254</v>
      </c>
      <c r="G497">
        <v>40009.55713922847</v>
      </c>
      <c r="H497">
        <v>0.4258906440843035</v>
      </c>
      <c r="I497">
        <v>0.1801800300396656</v>
      </c>
      <c r="J497">
        <v>20.3046739667531</v>
      </c>
      <c r="K497">
        <v>2.855801229397878</v>
      </c>
      <c r="L497">
        <v>925.3311583210259</v>
      </c>
      <c r="M497">
        <v>395.6849004161074</v>
      </c>
      <c r="N497">
        <v>367.4113537787205</v>
      </c>
    </row>
    <row r="498" spans="1:14">
      <c r="A498">
        <v>496</v>
      </c>
      <c r="B498">
        <v>18.16264658188483</v>
      </c>
      <c r="C498">
        <v>2354.534094827601</v>
      </c>
      <c r="D498">
        <v>0.4218123298761437</v>
      </c>
      <c r="E498">
        <v>233.3206175497131</v>
      </c>
      <c r="F498">
        <v>15.00246735880805</v>
      </c>
      <c r="G498">
        <v>39998.27939468449</v>
      </c>
      <c r="H498">
        <v>0.4256642588816958</v>
      </c>
      <c r="I498">
        <v>0.1800842540624917</v>
      </c>
      <c r="J498">
        <v>20.30057416999607</v>
      </c>
      <c r="K498">
        <v>2.855801229397878</v>
      </c>
      <c r="L498">
        <v>925.3311583210259</v>
      </c>
      <c r="M498">
        <v>395.89534140212</v>
      </c>
      <c r="N498">
        <v>367.4893028684168</v>
      </c>
    </row>
    <row r="499" spans="1:14">
      <c r="A499">
        <v>497</v>
      </c>
      <c r="B499">
        <v>18.17029352313074</v>
      </c>
      <c r="C499">
        <v>2355.312709153723</v>
      </c>
      <c r="D499">
        <v>0.4216939922236835</v>
      </c>
      <c r="E499">
        <v>233.3895465886675</v>
      </c>
      <c r="F499">
        <v>14.99696728159679</v>
      </c>
      <c r="G499">
        <v>39995.73286319603</v>
      </c>
      <c r="H499">
        <v>0.4257697645613351</v>
      </c>
      <c r="I499">
        <v>0.1801288899726504</v>
      </c>
      <c r="J499">
        <v>20.30127965343625</v>
      </c>
      <c r="K499">
        <v>2.855801229397878</v>
      </c>
      <c r="L499">
        <v>925.3311583210259</v>
      </c>
      <c r="M499">
        <v>395.7972385997667</v>
      </c>
      <c r="N499">
        <v>367.5003956778928</v>
      </c>
    </row>
    <row r="500" spans="1:14">
      <c r="A500">
        <v>498</v>
      </c>
      <c r="B500">
        <v>18.15677959529966</v>
      </c>
      <c r="C500">
        <v>2353.614691969894</v>
      </c>
      <c r="D500">
        <v>0.421800167287052</v>
      </c>
      <c r="E500">
        <v>233.227247071449</v>
      </c>
      <c r="F500">
        <v>15.00775238466707</v>
      </c>
      <c r="G500">
        <v>39995.57060097832</v>
      </c>
      <c r="H500">
        <v>0.4257295667373322</v>
      </c>
      <c r="I500">
        <v>0.1801118836231638</v>
      </c>
      <c r="J500">
        <v>20.3008136416659</v>
      </c>
      <c r="K500">
        <v>2.855801229397878</v>
      </c>
      <c r="L500">
        <v>925.3311583210259</v>
      </c>
      <c r="M500">
        <v>395.8346101825296</v>
      </c>
      <c r="N500">
        <v>367.5837531648467</v>
      </c>
    </row>
    <row r="501" spans="1:14">
      <c r="A501">
        <v>499</v>
      </c>
      <c r="B501">
        <v>18.17557614897269</v>
      </c>
      <c r="C501">
        <v>2355.075034242079</v>
      </c>
      <c r="D501">
        <v>0.4217109359940003</v>
      </c>
      <c r="E501">
        <v>233.3797281606011</v>
      </c>
      <c r="F501">
        <v>14.9990988899661</v>
      </c>
      <c r="G501">
        <v>39998.64425275553</v>
      </c>
      <c r="H501">
        <v>0.4258064727903256</v>
      </c>
      <c r="I501">
        <v>0.1801444199916684</v>
      </c>
      <c r="J501">
        <v>20.29984982749614</v>
      </c>
      <c r="K501">
        <v>2.855801229397878</v>
      </c>
      <c r="L501">
        <v>925.3311583210259</v>
      </c>
      <c r="M501">
        <v>395.7631174283023</v>
      </c>
      <c r="N501">
        <v>367.4795079436838</v>
      </c>
    </row>
    <row r="502" spans="1:14">
      <c r="A502">
        <v>500</v>
      </c>
      <c r="B502">
        <v>18.17648427966683</v>
      </c>
      <c r="C502">
        <v>2356.231809140317</v>
      </c>
      <c r="D502">
        <v>0.42183876288586</v>
      </c>
      <c r="E502">
        <v>233.4591497597784</v>
      </c>
      <c r="F502">
        <v>14.98983262308588</v>
      </c>
      <c r="G502">
        <v>39989.67846938942</v>
      </c>
      <c r="H502">
        <v>0.4258097834353445</v>
      </c>
      <c r="I502">
        <v>0.1801458206144039</v>
      </c>
      <c r="J502">
        <v>20.30318505510635</v>
      </c>
      <c r="K502">
        <v>2.855801229397878</v>
      </c>
      <c r="L502">
        <v>925.3311583210259</v>
      </c>
      <c r="M502">
        <v>395.7600403942741</v>
      </c>
      <c r="N502">
        <v>367.395324338089</v>
      </c>
    </row>
    <row r="503" spans="1:14">
      <c r="A503">
        <v>501</v>
      </c>
      <c r="B503">
        <v>18.19689795753067</v>
      </c>
      <c r="C503">
        <v>2358.932062202631</v>
      </c>
      <c r="D503">
        <v>0.4217593629824139</v>
      </c>
      <c r="E503">
        <v>233.6829494842208</v>
      </c>
      <c r="F503">
        <v>14.97492926351623</v>
      </c>
      <c r="G503">
        <v>40000.31912683079</v>
      </c>
      <c r="H503">
        <v>0.4258527818643246</v>
      </c>
      <c r="I503">
        <v>0.1801640118058116</v>
      </c>
      <c r="J503">
        <v>20.30710973563981</v>
      </c>
      <c r="K503">
        <v>2.855801229397878</v>
      </c>
      <c r="L503">
        <v>925.3311583210259</v>
      </c>
      <c r="M503">
        <v>395.720080434601</v>
      </c>
      <c r="N503">
        <v>367.1371774100318</v>
      </c>
    </row>
    <row r="504" spans="1:14">
      <c r="A504">
        <v>502</v>
      </c>
      <c r="B504">
        <v>18.16426955248711</v>
      </c>
      <c r="C504">
        <v>2354.230087724577</v>
      </c>
      <c r="D504">
        <v>0.4217974478065186</v>
      </c>
      <c r="E504">
        <v>233.2875618313512</v>
      </c>
      <c r="F504">
        <v>15.00364749705098</v>
      </c>
      <c r="G504">
        <v>39994.71431532293</v>
      </c>
      <c r="H504">
        <v>0.4257685318959363</v>
      </c>
      <c r="I504">
        <v>0.1801283684733133</v>
      </c>
      <c r="J504">
        <v>20.30072425784758</v>
      </c>
      <c r="K504">
        <v>2.855801229397878</v>
      </c>
      <c r="L504">
        <v>925.3311583210259</v>
      </c>
      <c r="M504">
        <v>395.7983844936596</v>
      </c>
      <c r="N504">
        <v>367.5331706970073</v>
      </c>
    </row>
    <row r="505" spans="1:14">
      <c r="A505">
        <v>503</v>
      </c>
      <c r="B505">
        <v>18.21367905435825</v>
      </c>
      <c r="C505">
        <v>2361.560102312178</v>
      </c>
      <c r="D505">
        <v>0.4218522328833199</v>
      </c>
      <c r="E505">
        <v>233.8999960651916</v>
      </c>
      <c r="F505">
        <v>14.9567869111717</v>
      </c>
      <c r="G505">
        <v>39993.34004539722</v>
      </c>
      <c r="H505">
        <v>0.4258787272986482</v>
      </c>
      <c r="I505">
        <v>0.1801749884478223</v>
      </c>
      <c r="J505">
        <v>20.31084422776765</v>
      </c>
      <c r="K505">
        <v>2.855801229397878</v>
      </c>
      <c r="L505">
        <v>925.3311583210259</v>
      </c>
      <c r="M505">
        <v>395.695972328938</v>
      </c>
      <c r="N505">
        <v>366.8984820786471</v>
      </c>
    </row>
    <row r="506" spans="1:14">
      <c r="A506">
        <v>504</v>
      </c>
      <c r="B506">
        <v>18.20755996982189</v>
      </c>
      <c r="C506">
        <v>2361.2907959443</v>
      </c>
      <c r="D506">
        <v>0.4218799889572498</v>
      </c>
      <c r="E506">
        <v>233.8637670843262</v>
      </c>
      <c r="F506">
        <v>14.9578013343345</v>
      </c>
      <c r="G506">
        <v>39990.07482563589</v>
      </c>
      <c r="H506">
        <v>0.4259425706008232</v>
      </c>
      <c r="I506">
        <v>0.1802019984051048</v>
      </c>
      <c r="J506">
        <v>20.31196433559435</v>
      </c>
      <c r="K506">
        <v>2.855801229397878</v>
      </c>
      <c r="L506">
        <v>925.3311583210259</v>
      </c>
      <c r="M506">
        <v>395.6366626020545</v>
      </c>
      <c r="N506">
        <v>366.9925220259307</v>
      </c>
    </row>
    <row r="507" spans="1:14">
      <c r="A507">
        <v>505</v>
      </c>
      <c r="B507">
        <v>18.20774122734685</v>
      </c>
      <c r="C507">
        <v>2358.768352240046</v>
      </c>
      <c r="D507">
        <v>0.4218683699553014</v>
      </c>
      <c r="E507">
        <v>233.6563124655999</v>
      </c>
      <c r="F507">
        <v>14.97370734646188</v>
      </c>
      <c r="G507">
        <v>39989.65159805816</v>
      </c>
      <c r="H507">
        <v>0.4259802851800369</v>
      </c>
      <c r="I507">
        <v>0.1802179541771088</v>
      </c>
      <c r="J507">
        <v>20.30764705816831</v>
      </c>
      <c r="K507">
        <v>2.855801229397878</v>
      </c>
      <c r="L507">
        <v>925.3311583210259</v>
      </c>
      <c r="M507">
        <v>395.6016345250018</v>
      </c>
      <c r="N507">
        <v>367.0758614645824</v>
      </c>
    </row>
    <row r="508" spans="1:14">
      <c r="A508">
        <v>506</v>
      </c>
      <c r="B508">
        <v>18.21607984645413</v>
      </c>
      <c r="C508">
        <v>2359.878166453794</v>
      </c>
      <c r="D508">
        <v>0.4219055859657287</v>
      </c>
      <c r="E508">
        <v>233.7568963811485</v>
      </c>
      <c r="F508">
        <v>14.96627410482619</v>
      </c>
      <c r="G508">
        <v>39987.8045752653</v>
      </c>
      <c r="H508">
        <v>0.4259940976302578</v>
      </c>
      <c r="I508">
        <v>0.1802237977609731</v>
      </c>
      <c r="J508">
        <v>20.30853773452747</v>
      </c>
      <c r="K508">
        <v>2.855801229397878</v>
      </c>
      <c r="L508">
        <v>925.3311583210259</v>
      </c>
      <c r="M508">
        <v>395.5888075212609</v>
      </c>
      <c r="N508">
        <v>366.989958010215</v>
      </c>
    </row>
    <row r="509" spans="1:14">
      <c r="A509">
        <v>507</v>
      </c>
      <c r="B509">
        <v>18.20218742739169</v>
      </c>
      <c r="C509">
        <v>2359.695538202099</v>
      </c>
      <c r="D509">
        <v>0.4217689701434821</v>
      </c>
      <c r="E509">
        <v>233.7129028901354</v>
      </c>
      <c r="F509">
        <v>14.96808823480932</v>
      </c>
      <c r="G509">
        <v>39990.89963517081</v>
      </c>
      <c r="H509">
        <v>0.4260268935748185</v>
      </c>
      <c r="I509">
        <v>0.180237672623824</v>
      </c>
      <c r="J509">
        <v>20.31124734241409</v>
      </c>
      <c r="K509">
        <v>2.855801229397878</v>
      </c>
      <c r="L509">
        <v>925.3311583210259</v>
      </c>
      <c r="M509">
        <v>395.5583547287356</v>
      </c>
      <c r="N509">
        <v>367.1247176736831</v>
      </c>
    </row>
    <row r="510" spans="1:14">
      <c r="A510">
        <v>508</v>
      </c>
      <c r="B510">
        <v>18.19860155031202</v>
      </c>
      <c r="C510">
        <v>2357.51449496598</v>
      </c>
      <c r="D510">
        <v>0.4218885913428959</v>
      </c>
      <c r="E510">
        <v>233.5454621509477</v>
      </c>
      <c r="F510">
        <v>14.98288437635066</v>
      </c>
      <c r="G510">
        <v>39995.37177627307</v>
      </c>
      <c r="H510">
        <v>0.4259218705269576</v>
      </c>
      <c r="I510">
        <v>0.1801932408989639</v>
      </c>
      <c r="J510">
        <v>20.30650832047463</v>
      </c>
      <c r="K510">
        <v>2.855801229397878</v>
      </c>
      <c r="L510">
        <v>925.3311583210259</v>
      </c>
      <c r="M510">
        <v>395.6558907955494</v>
      </c>
      <c r="N510">
        <v>367.1398450045319</v>
      </c>
    </row>
    <row r="511" spans="1:14">
      <c r="A511">
        <v>509</v>
      </c>
      <c r="B511">
        <v>18.22844327087708</v>
      </c>
      <c r="C511">
        <v>2360.7431832989</v>
      </c>
      <c r="D511">
        <v>0.4220645642202376</v>
      </c>
      <c r="E511">
        <v>233.8255606681998</v>
      </c>
      <c r="F511">
        <v>14.96055703531418</v>
      </c>
      <c r="G511">
        <v>39986.70366792575</v>
      </c>
      <c r="H511">
        <v>0.4259667922337315</v>
      </c>
      <c r="I511">
        <v>0.1802122457646222</v>
      </c>
      <c r="J511">
        <v>20.30984215552044</v>
      </c>
      <c r="K511">
        <v>2.855801229397878</v>
      </c>
      <c r="L511">
        <v>925.3311583210259</v>
      </c>
      <c r="M511">
        <v>395.6141656229891</v>
      </c>
      <c r="N511">
        <v>366.7855381753354</v>
      </c>
    </row>
    <row r="512" spans="1:14">
      <c r="A512">
        <v>510</v>
      </c>
      <c r="B512">
        <v>18.20062639609469</v>
      </c>
      <c r="C512">
        <v>2357.968049736773</v>
      </c>
      <c r="D512">
        <v>0.4218793078670323</v>
      </c>
      <c r="E512">
        <v>233.5818246497994</v>
      </c>
      <c r="F512">
        <v>14.97848730201053</v>
      </c>
      <c r="G512">
        <v>39988.22657203862</v>
      </c>
      <c r="H512">
        <v>0.4259768991443603</v>
      </c>
      <c r="I512">
        <v>0.1802165216591177</v>
      </c>
      <c r="J512">
        <v>20.30731493783862</v>
      </c>
      <c r="K512">
        <v>2.855801229397878</v>
      </c>
      <c r="L512">
        <v>925.3311583210259</v>
      </c>
      <c r="M512">
        <v>395.6047791116008</v>
      </c>
      <c r="N512">
        <v>367.1556156960204</v>
      </c>
    </row>
    <row r="513" spans="1:14">
      <c r="A513">
        <v>511</v>
      </c>
      <c r="B513">
        <v>18.18534783326317</v>
      </c>
      <c r="C513">
        <v>2355.249120681048</v>
      </c>
      <c r="D513">
        <v>0.422018814702781</v>
      </c>
      <c r="E513">
        <v>233.3535364011974</v>
      </c>
      <c r="F513">
        <v>14.99175335406741</v>
      </c>
      <c r="G513">
        <v>39969.26539824988</v>
      </c>
      <c r="H513">
        <v>0.42602172606808</v>
      </c>
      <c r="I513">
        <v>0.1802354864252486</v>
      </c>
      <c r="J513">
        <v>20.30374201788552</v>
      </c>
      <c r="K513">
        <v>2.855801229397878</v>
      </c>
      <c r="L513">
        <v>925.3311583210259</v>
      </c>
      <c r="M513">
        <v>395.5631527245621</v>
      </c>
      <c r="N513">
        <v>367.4373231475839</v>
      </c>
    </row>
    <row r="514" spans="1:14">
      <c r="A514">
        <v>512</v>
      </c>
      <c r="B514">
        <v>18.20632167793512</v>
      </c>
      <c r="C514">
        <v>2359.123629968266</v>
      </c>
      <c r="D514">
        <v>0.4218946587055409</v>
      </c>
      <c r="E514">
        <v>233.6854102975148</v>
      </c>
      <c r="F514">
        <v>14.97057570722057</v>
      </c>
      <c r="G514">
        <v>39985.51539924694</v>
      </c>
      <c r="H514">
        <v>0.4259552782884292</v>
      </c>
      <c r="I514">
        <v>0.1802073746010048</v>
      </c>
      <c r="J514">
        <v>20.30830575019028</v>
      </c>
      <c r="K514">
        <v>2.855801229397878</v>
      </c>
      <c r="L514">
        <v>925.3311583210259</v>
      </c>
      <c r="M514">
        <v>395.6248594213665</v>
      </c>
      <c r="N514">
        <v>367.0741114441688</v>
      </c>
    </row>
    <row r="515" spans="1:14">
      <c r="A515">
        <v>513</v>
      </c>
      <c r="B515">
        <v>18.16573984522801</v>
      </c>
      <c r="C515">
        <v>2353.610176363225</v>
      </c>
      <c r="D515">
        <v>0.422049669867829</v>
      </c>
      <c r="E515">
        <v>233.1778679662856</v>
      </c>
      <c r="F515">
        <v>15.00292337669312</v>
      </c>
      <c r="G515">
        <v>39972.70385814635</v>
      </c>
      <c r="H515">
        <v>0.4259826488500954</v>
      </c>
      <c r="I515">
        <v>0.1802189541665382</v>
      </c>
      <c r="J515">
        <v>20.30524194543503</v>
      </c>
      <c r="K515">
        <v>2.855801229397878</v>
      </c>
      <c r="L515">
        <v>925.3311583210259</v>
      </c>
      <c r="M515">
        <v>395.599439431513</v>
      </c>
      <c r="N515">
        <v>367.5595488438115</v>
      </c>
    </row>
    <row r="516" spans="1:14">
      <c r="A516">
        <v>514</v>
      </c>
      <c r="B516">
        <v>18.18826766905541</v>
      </c>
      <c r="C516">
        <v>2356.00598930911</v>
      </c>
      <c r="D516">
        <v>0.421828153233802</v>
      </c>
      <c r="E516">
        <v>233.4177787172335</v>
      </c>
      <c r="F516">
        <v>14.99231077515266</v>
      </c>
      <c r="G516">
        <v>39994.5855486674</v>
      </c>
      <c r="H516">
        <v>0.4259250965484299</v>
      </c>
      <c r="I516">
        <v>0.1801946057203185</v>
      </c>
      <c r="J516">
        <v>20.30468056797398</v>
      </c>
      <c r="K516">
        <v>2.855801229397878</v>
      </c>
      <c r="L516">
        <v>925.3311583210259</v>
      </c>
      <c r="M516">
        <v>395.6528940376445</v>
      </c>
      <c r="N516">
        <v>367.3034143355609</v>
      </c>
    </row>
    <row r="517" spans="1:14">
      <c r="A517">
        <v>515</v>
      </c>
      <c r="B517">
        <v>18.20570043060816</v>
      </c>
      <c r="C517">
        <v>2356.75790382575</v>
      </c>
      <c r="D517">
        <v>0.4216868684012755</v>
      </c>
      <c r="E517">
        <v>233.4803229654507</v>
      </c>
      <c r="F517">
        <v>14.98844074377259</v>
      </c>
      <c r="G517">
        <v>39998.88996680095</v>
      </c>
      <c r="H517">
        <v>0.4261095719165584</v>
      </c>
      <c r="I517">
        <v>0.1802726510538629</v>
      </c>
      <c r="J517">
        <v>20.30544715606105</v>
      </c>
      <c r="K517">
        <v>2.855801229397878</v>
      </c>
      <c r="L517">
        <v>925.3311583210259</v>
      </c>
      <c r="M517">
        <v>395.4816042612828</v>
      </c>
      <c r="N517">
        <v>367.2350631382431</v>
      </c>
    </row>
    <row r="518" spans="1:14">
      <c r="A518">
        <v>516</v>
      </c>
      <c r="B518">
        <v>18.19468806084532</v>
      </c>
      <c r="C518">
        <v>2356.801082011005</v>
      </c>
      <c r="D518">
        <v>0.4218698027180711</v>
      </c>
      <c r="E518">
        <v>233.4872288428835</v>
      </c>
      <c r="F518">
        <v>14.9882204226793</v>
      </c>
      <c r="G518">
        <v>39999.14580816111</v>
      </c>
      <c r="H518">
        <v>0.4259360712044999</v>
      </c>
      <c r="I518">
        <v>0.1801992487287711</v>
      </c>
      <c r="J518">
        <v>20.30557159127473</v>
      </c>
      <c r="K518">
        <v>2.855801229397878</v>
      </c>
      <c r="L518">
        <v>925.3311583210259</v>
      </c>
      <c r="M518">
        <v>395.6426996570113</v>
      </c>
      <c r="N518">
        <v>367.2214576423204</v>
      </c>
    </row>
    <row r="519" spans="1:14">
      <c r="A519">
        <v>517</v>
      </c>
      <c r="B519">
        <v>18.2066107415131</v>
      </c>
      <c r="C519">
        <v>2357.347164130687</v>
      </c>
      <c r="D519">
        <v>0.4218719495283844</v>
      </c>
      <c r="E519">
        <v>233.54759378391</v>
      </c>
      <c r="F519">
        <v>14.98418610493276</v>
      </c>
      <c r="G519">
        <v>39996.49483152042</v>
      </c>
      <c r="H519">
        <v>0.4260634977593982</v>
      </c>
      <c r="I519">
        <v>0.1802531586251456</v>
      </c>
      <c r="J519">
        <v>20.30452778749295</v>
      </c>
      <c r="K519">
        <v>2.855801229397878</v>
      </c>
      <c r="L519">
        <v>925.3311583210259</v>
      </c>
      <c r="M519">
        <v>395.5243713175657</v>
      </c>
      <c r="N519">
        <v>367.1838880217347</v>
      </c>
    </row>
    <row r="520" spans="1:14">
      <c r="A520">
        <v>518</v>
      </c>
      <c r="B520">
        <v>18.18917860282071</v>
      </c>
      <c r="C520">
        <v>2355.125039367196</v>
      </c>
      <c r="D520">
        <v>0.4218026679375281</v>
      </c>
      <c r="E520">
        <v>233.3497361714397</v>
      </c>
      <c r="F520">
        <v>14.99780311844712</v>
      </c>
      <c r="G520">
        <v>39994.0409084895</v>
      </c>
      <c r="H520">
        <v>0.4259351036683406</v>
      </c>
      <c r="I520">
        <v>0.1801988393967121</v>
      </c>
      <c r="J520">
        <v>20.30290443162537</v>
      </c>
      <c r="K520">
        <v>2.855801229397878</v>
      </c>
      <c r="L520">
        <v>925.3311583210259</v>
      </c>
      <c r="M520">
        <v>395.6435983822272</v>
      </c>
      <c r="N520">
        <v>367.3479512778541</v>
      </c>
    </row>
    <row r="521" spans="1:14">
      <c r="A521">
        <v>519</v>
      </c>
      <c r="B521">
        <v>18.22394067445077</v>
      </c>
      <c r="C521">
        <v>2360.419463433449</v>
      </c>
      <c r="D521">
        <v>0.4221859499834965</v>
      </c>
      <c r="E521">
        <v>233.7929327950808</v>
      </c>
      <c r="F521">
        <v>14.96132226715306</v>
      </c>
      <c r="G521">
        <v>39980.63014515772</v>
      </c>
      <c r="H521">
        <v>0.4259972173522691</v>
      </c>
      <c r="I521">
        <v>0.1802251176105953</v>
      </c>
      <c r="J521">
        <v>20.30997405340895</v>
      </c>
      <c r="K521">
        <v>2.855801229397878</v>
      </c>
      <c r="L521">
        <v>925.3311583210259</v>
      </c>
      <c r="M521">
        <v>395.5859104903416</v>
      </c>
      <c r="N521">
        <v>366.8259957409041</v>
      </c>
    </row>
    <row r="522" spans="1:14">
      <c r="A522">
        <v>520</v>
      </c>
      <c r="B522">
        <v>18.19129163053225</v>
      </c>
      <c r="C522">
        <v>2356.366332653992</v>
      </c>
      <c r="D522">
        <v>0.4218149829429441</v>
      </c>
      <c r="E522">
        <v>233.4402807213014</v>
      </c>
      <c r="F522">
        <v>14.99010333777431</v>
      </c>
      <c r="G522">
        <v>39994.98724525231</v>
      </c>
      <c r="H522">
        <v>0.4259601592047323</v>
      </c>
      <c r="I522">
        <v>0.1802094395527907</v>
      </c>
      <c r="J522">
        <v>20.30588820862575</v>
      </c>
      <c r="K522">
        <v>2.855801229397878</v>
      </c>
      <c r="L522">
        <v>925.3311583210259</v>
      </c>
      <c r="M522">
        <v>395.6203261057877</v>
      </c>
      <c r="N522">
        <v>367.2716288118807</v>
      </c>
    </row>
    <row r="523" spans="1:14">
      <c r="A523">
        <v>521</v>
      </c>
      <c r="B523">
        <v>18.19631784941565</v>
      </c>
      <c r="C523">
        <v>2356.474728319999</v>
      </c>
      <c r="D523">
        <v>0.4219941408037315</v>
      </c>
      <c r="E523">
        <v>233.4680090037459</v>
      </c>
      <c r="F523">
        <v>14.98632526884157</v>
      </c>
      <c r="G523">
        <v>39980.4311217982</v>
      </c>
      <c r="H523">
        <v>0.4259201428723395</v>
      </c>
      <c r="I523">
        <v>0.1801925099863099</v>
      </c>
      <c r="J523">
        <v>20.30385505237633</v>
      </c>
      <c r="K523">
        <v>2.855801229397878</v>
      </c>
      <c r="L523">
        <v>925.3311583210259</v>
      </c>
      <c r="M523">
        <v>395.6574956896525</v>
      </c>
      <c r="N523">
        <v>367.2258383719574</v>
      </c>
    </row>
    <row r="524" spans="1:14">
      <c r="A524">
        <v>522</v>
      </c>
      <c r="B524">
        <v>18.19083549679997</v>
      </c>
      <c r="C524">
        <v>2356.994154605612</v>
      </c>
      <c r="D524">
        <v>0.4219190987013857</v>
      </c>
      <c r="E524">
        <v>233.5013719870058</v>
      </c>
      <c r="F524">
        <v>14.98525892010264</v>
      </c>
      <c r="G524">
        <v>39990.9729488481</v>
      </c>
      <c r="H524">
        <v>0.4259220840032458</v>
      </c>
      <c r="I524">
        <v>0.1801933312136129</v>
      </c>
      <c r="J524">
        <v>20.30604923576787</v>
      </c>
      <c r="K524">
        <v>2.855801229397878</v>
      </c>
      <c r="L524">
        <v>925.3311583210259</v>
      </c>
      <c r="M524">
        <v>395.6556924889692</v>
      </c>
      <c r="N524">
        <v>367.2450042647079</v>
      </c>
    </row>
    <row r="525" spans="1:14">
      <c r="A525">
        <v>523</v>
      </c>
      <c r="B525">
        <v>18.19764362626785</v>
      </c>
      <c r="C525">
        <v>2358.144598980808</v>
      </c>
      <c r="D525">
        <v>0.4216186156038212</v>
      </c>
      <c r="E525">
        <v>233.6166559846756</v>
      </c>
      <c r="F525">
        <v>14.9805674977947</v>
      </c>
      <c r="G525">
        <v>40003.32625816506</v>
      </c>
      <c r="H525">
        <v>0.4258680995174393</v>
      </c>
      <c r="I525">
        <v>0.1801704921904753</v>
      </c>
      <c r="J525">
        <v>20.30580223663782</v>
      </c>
      <c r="K525">
        <v>2.855801229397878</v>
      </c>
      <c r="L525">
        <v>925.3311583210259</v>
      </c>
      <c r="M525">
        <v>395.7058471475127</v>
      </c>
      <c r="N525">
        <v>367.1900823439479</v>
      </c>
    </row>
    <row r="526" spans="1:14">
      <c r="A526">
        <v>524</v>
      </c>
      <c r="B526">
        <v>18.18733312235423</v>
      </c>
      <c r="C526">
        <v>2356.047146107493</v>
      </c>
      <c r="D526">
        <v>0.4217719320678694</v>
      </c>
      <c r="E526">
        <v>233.4246732505366</v>
      </c>
      <c r="F526">
        <v>14.99139247139265</v>
      </c>
      <c r="G526">
        <v>39991.49248578507</v>
      </c>
      <c r="H526">
        <v>0.425941774572431</v>
      </c>
      <c r="I526">
        <v>0.1802016616322228</v>
      </c>
      <c r="J526">
        <v>20.30442236740127</v>
      </c>
      <c r="K526">
        <v>2.855801229397878</v>
      </c>
      <c r="L526">
        <v>925.3311583210259</v>
      </c>
      <c r="M526">
        <v>395.6374019942322</v>
      </c>
      <c r="N526">
        <v>367.3506661720756</v>
      </c>
    </row>
    <row r="527" spans="1:14">
      <c r="A527">
        <v>525</v>
      </c>
      <c r="B527">
        <v>18.19751087658394</v>
      </c>
      <c r="C527">
        <v>2356.684555551984</v>
      </c>
      <c r="D527">
        <v>0.4216885666278556</v>
      </c>
      <c r="E527">
        <v>233.4783197199368</v>
      </c>
      <c r="F527">
        <v>14.99067442469527</v>
      </c>
      <c r="G527">
        <v>40007.21937695597</v>
      </c>
      <c r="H527">
        <v>0.4259474572807129</v>
      </c>
      <c r="I527">
        <v>0.1802040657952707</v>
      </c>
      <c r="J527">
        <v>20.30522691442419</v>
      </c>
      <c r="K527">
        <v>2.855801229397878</v>
      </c>
      <c r="L527">
        <v>925.3311583210259</v>
      </c>
      <c r="M527">
        <v>395.6321236625909</v>
      </c>
      <c r="N527">
        <v>367.2159081691019</v>
      </c>
    </row>
    <row r="528" spans="1:14">
      <c r="A528">
        <v>526</v>
      </c>
      <c r="B528">
        <v>18.18971406107665</v>
      </c>
      <c r="C528">
        <v>2356.552321232019</v>
      </c>
      <c r="D528">
        <v>0.4217138078358703</v>
      </c>
      <c r="E528">
        <v>233.461371524576</v>
      </c>
      <c r="F528">
        <v>14.98889816116347</v>
      </c>
      <c r="G528">
        <v>39994.88309778126</v>
      </c>
      <c r="H528">
        <v>0.4259547894663418</v>
      </c>
      <c r="I528">
        <v>0.1802071677967944</v>
      </c>
      <c r="J528">
        <v>20.30568050098599</v>
      </c>
      <c r="K528">
        <v>2.855801229397878</v>
      </c>
      <c r="L528">
        <v>925.3311583210259</v>
      </c>
      <c r="M528">
        <v>395.625313437086</v>
      </c>
      <c r="N528">
        <v>367.3142847402602</v>
      </c>
    </row>
    <row r="529" spans="1:14">
      <c r="A529">
        <v>527</v>
      </c>
      <c r="B529">
        <v>18.24107189495195</v>
      </c>
      <c r="C529">
        <v>2362.946923524979</v>
      </c>
      <c r="D529">
        <v>0.4217725054221686</v>
      </c>
      <c r="E529">
        <v>234.0100123658811</v>
      </c>
      <c r="F529">
        <v>14.9475649518288</v>
      </c>
      <c r="G529">
        <v>39991.24282320843</v>
      </c>
      <c r="H529">
        <v>0.4261615756022087</v>
      </c>
      <c r="I529">
        <v>0.1802946520669698</v>
      </c>
      <c r="J529">
        <v>20.31294260138081</v>
      </c>
      <c r="K529">
        <v>2.855801229397878</v>
      </c>
      <c r="L529">
        <v>925.3311583210259</v>
      </c>
      <c r="M529">
        <v>395.4333443941205</v>
      </c>
      <c r="N529">
        <v>366.7771714398827</v>
      </c>
    </row>
    <row r="530" spans="1:14">
      <c r="A530">
        <v>528</v>
      </c>
      <c r="B530">
        <v>18.1943979259921</v>
      </c>
      <c r="C530">
        <v>2357.208116028597</v>
      </c>
      <c r="D530">
        <v>0.4215698764398377</v>
      </c>
      <c r="E530">
        <v>233.5083823362453</v>
      </c>
      <c r="F530">
        <v>14.98623864868321</v>
      </c>
      <c r="G530">
        <v>40002.00433181604</v>
      </c>
      <c r="H530">
        <v>0.4260264877354481</v>
      </c>
      <c r="I530">
        <v>0.1802375009268145</v>
      </c>
      <c r="J530">
        <v>20.3073108321638</v>
      </c>
      <c r="K530">
        <v>2.855801229397878</v>
      </c>
      <c r="L530">
        <v>925.3311583210259</v>
      </c>
      <c r="M530">
        <v>395.5587315436946</v>
      </c>
      <c r="N530">
        <v>367.2912989766566</v>
      </c>
    </row>
    <row r="531" spans="1:14">
      <c r="A531">
        <v>529</v>
      </c>
      <c r="B531">
        <v>18.20084408300144</v>
      </c>
      <c r="C531">
        <v>2357.449339015553</v>
      </c>
      <c r="D531">
        <v>0.4217153597528919</v>
      </c>
      <c r="E531">
        <v>233.5444641938504</v>
      </c>
      <c r="F531">
        <v>14.98295442946179</v>
      </c>
      <c r="G531">
        <v>39993.74962145074</v>
      </c>
      <c r="H531">
        <v>0.4260323445585596</v>
      </c>
      <c r="I531">
        <v>0.1802399787519999</v>
      </c>
      <c r="J531">
        <v>20.30613397693484</v>
      </c>
      <c r="K531">
        <v>2.855801229397878</v>
      </c>
      <c r="L531">
        <v>925.3311583210259</v>
      </c>
      <c r="M531">
        <v>395.5532936525344</v>
      </c>
      <c r="N531">
        <v>367.2489291456647</v>
      </c>
    </row>
    <row r="532" spans="1:14">
      <c r="A532">
        <v>530</v>
      </c>
      <c r="B532">
        <v>18.18328718010073</v>
      </c>
      <c r="C532">
        <v>2355.423946342207</v>
      </c>
      <c r="D532">
        <v>0.4216522500906785</v>
      </c>
      <c r="E532">
        <v>233.3627578171375</v>
      </c>
      <c r="F532">
        <v>14.99589878649937</v>
      </c>
      <c r="G532">
        <v>39994.03578627039</v>
      </c>
      <c r="H532">
        <v>0.425980977949196</v>
      </c>
      <c r="I532">
        <v>0.1802182472644767</v>
      </c>
      <c r="J532">
        <v>20.30438405198197</v>
      </c>
      <c r="K532">
        <v>2.855801229397878</v>
      </c>
      <c r="L532">
        <v>925.3311583210259</v>
      </c>
      <c r="M532">
        <v>395.6009911615066</v>
      </c>
      <c r="N532">
        <v>367.4255318691504</v>
      </c>
    </row>
    <row r="533" spans="1:14">
      <c r="A533">
        <v>531</v>
      </c>
      <c r="B533">
        <v>18.19807708929667</v>
      </c>
      <c r="C533">
        <v>2358.067342208255</v>
      </c>
      <c r="D533">
        <v>0.4218706167254989</v>
      </c>
      <c r="E533">
        <v>233.582935462614</v>
      </c>
      <c r="F533">
        <v>14.97929215764391</v>
      </c>
      <c r="G533">
        <v>39994.99688165369</v>
      </c>
      <c r="H533">
        <v>0.425970211656498</v>
      </c>
      <c r="I533">
        <v>0.18021369240757</v>
      </c>
      <c r="J533">
        <v>20.30847376228622</v>
      </c>
      <c r="K533">
        <v>2.855801229397878</v>
      </c>
      <c r="L533">
        <v>925.3311583210259</v>
      </c>
      <c r="M533">
        <v>395.6109898795983</v>
      </c>
      <c r="N533">
        <v>367.1697550250638</v>
      </c>
    </row>
    <row r="534" spans="1:14">
      <c r="A534">
        <v>532</v>
      </c>
      <c r="B534">
        <v>18.1735150390961</v>
      </c>
      <c r="C534">
        <v>2354.617113292674</v>
      </c>
      <c r="D534">
        <v>0.4216666550483593</v>
      </c>
      <c r="E534">
        <v>233.2836429910903</v>
      </c>
      <c r="F534">
        <v>15.00126853862392</v>
      </c>
      <c r="G534">
        <v>39995.12483326677</v>
      </c>
      <c r="H534">
        <v>0.4259372137974569</v>
      </c>
      <c r="I534">
        <v>0.1801997321214828</v>
      </c>
      <c r="J534">
        <v>20.30451173983801</v>
      </c>
      <c r="K534">
        <v>2.855801229397878</v>
      </c>
      <c r="L534">
        <v>925.3311583210259</v>
      </c>
      <c r="M534">
        <v>395.6416383302544</v>
      </c>
      <c r="N534">
        <v>367.4937608280572</v>
      </c>
    </row>
    <row r="535" spans="1:14">
      <c r="A535">
        <v>533</v>
      </c>
      <c r="B535">
        <v>18.19357099021342</v>
      </c>
      <c r="C535">
        <v>2356.79754349408</v>
      </c>
      <c r="D535">
        <v>0.4216980097237443</v>
      </c>
      <c r="E535">
        <v>233.4848749563867</v>
      </c>
      <c r="F535">
        <v>14.98729604979187</v>
      </c>
      <c r="G535">
        <v>39994.68261651705</v>
      </c>
      <c r="H535">
        <v>0.4259914802987742</v>
      </c>
      <c r="I535">
        <v>0.1802226904559128</v>
      </c>
      <c r="J535">
        <v>20.30569833133827</v>
      </c>
      <c r="K535">
        <v>2.855801229397878</v>
      </c>
      <c r="L535">
        <v>925.3311583210259</v>
      </c>
      <c r="M535">
        <v>395.5912380558801</v>
      </c>
      <c r="N535">
        <v>367.3001439445115</v>
      </c>
    </row>
    <row r="536" spans="1:14">
      <c r="A536">
        <v>534</v>
      </c>
      <c r="B536">
        <v>18.17999014782116</v>
      </c>
      <c r="C536">
        <v>2355.156702479092</v>
      </c>
      <c r="D536">
        <v>0.4216024950767439</v>
      </c>
      <c r="E536">
        <v>233.3505511019154</v>
      </c>
      <c r="F536">
        <v>14.99868327752551</v>
      </c>
      <c r="G536">
        <v>39999.1364878316</v>
      </c>
      <c r="H536">
        <v>0.4259173340586193</v>
      </c>
      <c r="I536">
        <v>0.1801913216715453</v>
      </c>
      <c r="J536">
        <v>20.30317279830503</v>
      </c>
      <c r="K536">
        <v>2.855801229397878</v>
      </c>
      <c r="L536">
        <v>925.3311583210259</v>
      </c>
      <c r="M536">
        <v>395.6601049476328</v>
      </c>
      <c r="N536">
        <v>367.4534291874371</v>
      </c>
    </row>
    <row r="537" spans="1:14">
      <c r="A537">
        <v>535</v>
      </c>
      <c r="B537">
        <v>18.19133055221322</v>
      </c>
      <c r="C537">
        <v>2356.958729687673</v>
      </c>
      <c r="D537">
        <v>0.4216378274356992</v>
      </c>
      <c r="E537">
        <v>233.4945130116568</v>
      </c>
      <c r="F537">
        <v>14.98581429985871</v>
      </c>
      <c r="G537">
        <v>39992.52926004177</v>
      </c>
      <c r="H537">
        <v>0.4259974019623335</v>
      </c>
      <c r="I537">
        <v>0.1802251957129144</v>
      </c>
      <c r="J537">
        <v>20.30628322963341</v>
      </c>
      <c r="K537">
        <v>2.855801229397878</v>
      </c>
      <c r="L537">
        <v>925.3311583210259</v>
      </c>
      <c r="M537">
        <v>395.5857390593882</v>
      </c>
      <c r="N537">
        <v>367.3300733977288</v>
      </c>
    </row>
    <row r="538" spans="1:14">
      <c r="A538">
        <v>536</v>
      </c>
      <c r="B538">
        <v>18.1772047877312</v>
      </c>
      <c r="C538">
        <v>2354.787307359893</v>
      </c>
      <c r="D538">
        <v>0.4216495326622313</v>
      </c>
      <c r="E538">
        <v>233.315345737745</v>
      </c>
      <c r="F538">
        <v>14.99924206013543</v>
      </c>
      <c r="G538">
        <v>39990.68723543216</v>
      </c>
      <c r="H538">
        <v>0.4259861464834496</v>
      </c>
      <c r="I538">
        <v>0.1802204338977593</v>
      </c>
      <c r="J538">
        <v>20.30309778747182</v>
      </c>
      <c r="K538">
        <v>2.855801229397878</v>
      </c>
      <c r="L538">
        <v>925.3311583210259</v>
      </c>
      <c r="M538">
        <v>395.5961912935047</v>
      </c>
      <c r="N538">
        <v>367.5296240810262</v>
      </c>
    </row>
    <row r="539" spans="1:14">
      <c r="A539">
        <v>537</v>
      </c>
      <c r="B539">
        <v>18.18901477897724</v>
      </c>
      <c r="C539">
        <v>2356.713250582561</v>
      </c>
      <c r="D539">
        <v>0.4216647286750992</v>
      </c>
      <c r="E539">
        <v>233.4699144386208</v>
      </c>
      <c r="F539">
        <v>14.98704861830729</v>
      </c>
      <c r="G539">
        <v>39990.98972076074</v>
      </c>
      <c r="H539">
        <v>0.426018784440953</v>
      </c>
      <c r="I539">
        <v>0.1802342419215914</v>
      </c>
      <c r="J539">
        <v>20.30638761188695</v>
      </c>
      <c r="K539">
        <v>2.855801229397878</v>
      </c>
      <c r="L539">
        <v>925.3311583210259</v>
      </c>
      <c r="M539">
        <v>395.5658840578808</v>
      </c>
      <c r="N539">
        <v>367.3679049250525</v>
      </c>
    </row>
    <row r="540" spans="1:14">
      <c r="A540">
        <v>538</v>
      </c>
      <c r="B540">
        <v>18.18878802237976</v>
      </c>
      <c r="C540">
        <v>2357.503722464955</v>
      </c>
      <c r="D540">
        <v>0.4216012595562007</v>
      </c>
      <c r="E540">
        <v>233.5257183508434</v>
      </c>
      <c r="F540">
        <v>14.98204566711689</v>
      </c>
      <c r="G540">
        <v>39991.0944497171</v>
      </c>
      <c r="H540">
        <v>0.426071377514643</v>
      </c>
      <c r="I540">
        <v>0.1802564922849862</v>
      </c>
      <c r="J540">
        <v>20.30858976466618</v>
      </c>
      <c r="K540">
        <v>2.855801229397878</v>
      </c>
      <c r="L540">
        <v>925.3311583210259</v>
      </c>
      <c r="M540">
        <v>395.517056498023</v>
      </c>
      <c r="N540">
        <v>367.3765172208442</v>
      </c>
    </row>
    <row r="541" spans="1:14">
      <c r="A541">
        <v>539</v>
      </c>
      <c r="B541">
        <v>18.1888092673984</v>
      </c>
      <c r="C541">
        <v>2357.095998228407</v>
      </c>
      <c r="D541">
        <v>0.421601130780706</v>
      </c>
      <c r="E541">
        <v>233.5070229549932</v>
      </c>
      <c r="F541">
        <v>14.98516880997958</v>
      </c>
      <c r="G541">
        <v>39993.60045854108</v>
      </c>
      <c r="H541">
        <v>0.4259829872610555</v>
      </c>
      <c r="I541">
        <v>0.1802190973368515</v>
      </c>
      <c r="J541">
        <v>20.30645515589645</v>
      </c>
      <c r="K541">
        <v>2.855801229397878</v>
      </c>
      <c r="L541">
        <v>925.3311583210259</v>
      </c>
      <c r="M541">
        <v>395.5991251579634</v>
      </c>
      <c r="N541">
        <v>367.3510690725076</v>
      </c>
    </row>
    <row r="542" spans="1:14">
      <c r="A542">
        <v>540</v>
      </c>
      <c r="B542">
        <v>18.20395408431478</v>
      </c>
      <c r="C542">
        <v>2359.0206719209</v>
      </c>
      <c r="D542">
        <v>0.4216857519370725</v>
      </c>
      <c r="E542">
        <v>233.6726065526533</v>
      </c>
      <c r="F542">
        <v>14.97266758465099</v>
      </c>
      <c r="G542">
        <v>39992.30228096434</v>
      </c>
      <c r="H542">
        <v>0.4259884540865587</v>
      </c>
      <c r="I542">
        <v>0.180221410167145</v>
      </c>
      <c r="J542">
        <v>20.30859589544918</v>
      </c>
      <c r="K542">
        <v>2.855801229397878</v>
      </c>
      <c r="L542">
        <v>925.3311583210259</v>
      </c>
      <c r="M542">
        <v>395.5940483269704</v>
      </c>
      <c r="N542">
        <v>367.140731648156</v>
      </c>
    </row>
    <row r="543" spans="1:14">
      <c r="A543">
        <v>541</v>
      </c>
      <c r="B543">
        <v>18.19890881260388</v>
      </c>
      <c r="C543">
        <v>2358.218697785061</v>
      </c>
      <c r="D543">
        <v>0.4217235215472214</v>
      </c>
      <c r="E543">
        <v>233.6026756176744</v>
      </c>
      <c r="F543">
        <v>14.97666260625931</v>
      </c>
      <c r="G543">
        <v>39987.12916597913</v>
      </c>
      <c r="H543">
        <v>0.426004248383997</v>
      </c>
      <c r="I543">
        <v>0.1802280922040163</v>
      </c>
      <c r="J543">
        <v>20.30777503175731</v>
      </c>
      <c r="K543">
        <v>2.855801229397878</v>
      </c>
      <c r="L543">
        <v>925.3311583210259</v>
      </c>
      <c r="M543">
        <v>395.5793815012568</v>
      </c>
      <c r="N543">
        <v>367.222026757281</v>
      </c>
    </row>
    <row r="544" spans="1:14">
      <c r="A544">
        <v>542</v>
      </c>
      <c r="B544">
        <v>18.18804916570796</v>
      </c>
      <c r="C544">
        <v>2357.00042180868</v>
      </c>
      <c r="D544">
        <v>0.4218082798046046</v>
      </c>
      <c r="E544">
        <v>233.4813007541997</v>
      </c>
      <c r="F544">
        <v>14.98299827799272</v>
      </c>
      <c r="G544">
        <v>39980.50411135622</v>
      </c>
      <c r="H544">
        <v>0.4260322479982711</v>
      </c>
      <c r="I544">
        <v>0.1802399379005844</v>
      </c>
      <c r="J544">
        <v>20.30799679939892</v>
      </c>
      <c r="K544">
        <v>2.855801229397878</v>
      </c>
      <c r="L544">
        <v>925.3311583210259</v>
      </c>
      <c r="M544">
        <v>395.5533833047611</v>
      </c>
      <c r="N544">
        <v>367.3404473643489</v>
      </c>
    </row>
    <row r="545" spans="1:14">
      <c r="A545">
        <v>543</v>
      </c>
      <c r="B545">
        <v>18.18827119258462</v>
      </c>
      <c r="C545">
        <v>2357.284406062245</v>
      </c>
      <c r="D545">
        <v>0.4217480361107043</v>
      </c>
      <c r="E545">
        <v>233.505934150996</v>
      </c>
      <c r="F545">
        <v>14.98201394090931</v>
      </c>
      <c r="G545">
        <v>39984.37325760644</v>
      </c>
      <c r="H545">
        <v>0.4260263541785277</v>
      </c>
      <c r="I545">
        <v>0.1802374444233663</v>
      </c>
      <c r="J545">
        <v>20.30839570786007</v>
      </c>
      <c r="K545">
        <v>2.855801229397878</v>
      </c>
      <c r="L545">
        <v>925.3311583210259</v>
      </c>
      <c r="M545">
        <v>395.5588555491823</v>
      </c>
      <c r="N545">
        <v>367.3353423964857</v>
      </c>
    </row>
    <row r="546" spans="1:14">
      <c r="A546">
        <v>544</v>
      </c>
      <c r="B546">
        <v>18.19223633927488</v>
      </c>
      <c r="C546">
        <v>2357.718458727661</v>
      </c>
      <c r="D546">
        <v>0.4218206990906795</v>
      </c>
      <c r="E546">
        <v>233.5486216633544</v>
      </c>
      <c r="F546">
        <v>14.97771858675688</v>
      </c>
      <c r="G546">
        <v>39977.12475223121</v>
      </c>
      <c r="H546">
        <v>0.4260151248960857</v>
      </c>
      <c r="I546">
        <v>0.1802326936910461</v>
      </c>
      <c r="J546">
        <v>20.30820119558831</v>
      </c>
      <c r="K546">
        <v>2.855801229397878</v>
      </c>
      <c r="L546">
        <v>925.3311583210259</v>
      </c>
      <c r="M546">
        <v>395.569282038413</v>
      </c>
      <c r="N546">
        <v>367.2887998432757</v>
      </c>
    </row>
    <row r="547" spans="1:14">
      <c r="A547">
        <v>545</v>
      </c>
      <c r="B547">
        <v>18.19369243434157</v>
      </c>
      <c r="C547">
        <v>2357.692483126807</v>
      </c>
      <c r="D547">
        <v>0.4218260968192138</v>
      </c>
      <c r="E547">
        <v>233.5489072132598</v>
      </c>
      <c r="F547">
        <v>14.9782635308278</v>
      </c>
      <c r="G547">
        <v>39978.91626283125</v>
      </c>
      <c r="H547">
        <v>0.4260323863098506</v>
      </c>
      <c r="I547">
        <v>0.1802399964155691</v>
      </c>
      <c r="J547">
        <v>20.30784463467892</v>
      </c>
      <c r="K547">
        <v>2.855801229397878</v>
      </c>
      <c r="L547">
        <v>925.3311583210259</v>
      </c>
      <c r="M547">
        <v>395.5532548882026</v>
      </c>
      <c r="N547">
        <v>367.2813865947793</v>
      </c>
    </row>
    <row r="548" spans="1:14">
      <c r="A548">
        <v>546</v>
      </c>
      <c r="B548">
        <v>18.18487569757755</v>
      </c>
      <c r="C548">
        <v>2356.561677976331</v>
      </c>
      <c r="D548">
        <v>0.42183601719331</v>
      </c>
      <c r="E548">
        <v>233.4447062261914</v>
      </c>
      <c r="F548">
        <v>14.98625369151264</v>
      </c>
      <c r="G548">
        <v>39982.6998806811</v>
      </c>
      <c r="H548">
        <v>0.4259842285601168</v>
      </c>
      <c r="I548">
        <v>0.1802196224888013</v>
      </c>
      <c r="J548">
        <v>20.30716589764804</v>
      </c>
      <c r="K548">
        <v>2.855801229397878</v>
      </c>
      <c r="L548">
        <v>925.3311583210259</v>
      </c>
      <c r="M548">
        <v>395.5979723997394</v>
      </c>
      <c r="N548">
        <v>367.3386900858479</v>
      </c>
    </row>
    <row r="549" spans="1:14">
      <c r="A549">
        <v>547</v>
      </c>
      <c r="B549">
        <v>18.19686617130526</v>
      </c>
      <c r="C549">
        <v>2358.291526957713</v>
      </c>
      <c r="D549">
        <v>0.4219136375726474</v>
      </c>
      <c r="E549">
        <v>233.6001650582648</v>
      </c>
      <c r="F549">
        <v>14.97379613168707</v>
      </c>
      <c r="G549">
        <v>39975.79067648065</v>
      </c>
      <c r="H549">
        <v>0.4260129859768724</v>
      </c>
      <c r="I549">
        <v>0.1802317887861522</v>
      </c>
      <c r="J549">
        <v>20.30857377065064</v>
      </c>
      <c r="K549">
        <v>2.855801229397878</v>
      </c>
      <c r="L549">
        <v>925.3311583210259</v>
      </c>
      <c r="M549">
        <v>395.5712681063616</v>
      </c>
      <c r="N549">
        <v>367.2113724501643</v>
      </c>
    </row>
    <row r="550" spans="1:14">
      <c r="A550">
        <v>548</v>
      </c>
      <c r="B550">
        <v>18.17975282643673</v>
      </c>
      <c r="C550">
        <v>2356.437215971011</v>
      </c>
      <c r="D550">
        <v>0.4217733464444326</v>
      </c>
      <c r="E550">
        <v>233.4425862373138</v>
      </c>
      <c r="F550">
        <v>14.986671670502</v>
      </c>
      <c r="G550">
        <v>39980.93932479979</v>
      </c>
      <c r="H550">
        <v>0.4259688578481807</v>
      </c>
      <c r="I550">
        <v>0.180213119656732</v>
      </c>
      <c r="J550">
        <v>20.30641942141786</v>
      </c>
      <c r="K550">
        <v>2.855801229397878</v>
      </c>
      <c r="L550">
        <v>925.3311583210259</v>
      </c>
      <c r="M550">
        <v>395.6122472049609</v>
      </c>
      <c r="N550">
        <v>367.4338648896533</v>
      </c>
    </row>
    <row r="551" spans="1:14">
      <c r="A551">
        <v>549</v>
      </c>
      <c r="B551">
        <v>18.18659188026652</v>
      </c>
      <c r="C551">
        <v>2356.676430157281</v>
      </c>
      <c r="D551">
        <v>0.4218064600632756</v>
      </c>
      <c r="E551">
        <v>233.4598919833247</v>
      </c>
      <c r="F551">
        <v>14.98510195575189</v>
      </c>
      <c r="G551">
        <v>39980.71075422956</v>
      </c>
      <c r="H551">
        <v>0.4260174820563338</v>
      </c>
      <c r="I551">
        <v>0.1802336909263933</v>
      </c>
      <c r="J551">
        <v>20.30684383273011</v>
      </c>
      <c r="K551">
        <v>2.855801229397878</v>
      </c>
      <c r="L551">
        <v>925.3311583210259</v>
      </c>
      <c r="M551">
        <v>395.5670933484504</v>
      </c>
      <c r="N551">
        <v>367.3649379690577</v>
      </c>
    </row>
    <row r="552" spans="1:14">
      <c r="A552">
        <v>550</v>
      </c>
      <c r="B552">
        <v>18.20217237539268</v>
      </c>
      <c r="C552">
        <v>2359.223661115738</v>
      </c>
      <c r="D552">
        <v>0.4218756227161344</v>
      </c>
      <c r="E552">
        <v>233.6778037782046</v>
      </c>
      <c r="F552">
        <v>14.96727186897897</v>
      </c>
      <c r="G552">
        <v>39972.92146027533</v>
      </c>
      <c r="H552">
        <v>0.4260548802484676</v>
      </c>
      <c r="I552">
        <v>0.1802495128456481</v>
      </c>
      <c r="J552">
        <v>20.30980120448279</v>
      </c>
      <c r="K552">
        <v>2.855801229397878</v>
      </c>
      <c r="L552">
        <v>925.3311583210259</v>
      </c>
      <c r="M552">
        <v>395.5323713094712</v>
      </c>
      <c r="N552">
        <v>367.1670353602564</v>
      </c>
    </row>
    <row r="553" spans="1:14">
      <c r="A553">
        <v>551</v>
      </c>
      <c r="B553">
        <v>18.19145109066183</v>
      </c>
      <c r="C553">
        <v>2357.228079196492</v>
      </c>
      <c r="D553">
        <v>0.4218012878453406</v>
      </c>
      <c r="E553">
        <v>233.5091526190254</v>
      </c>
      <c r="F553">
        <v>14.98208174458909</v>
      </c>
      <c r="G553">
        <v>39983.00513530619</v>
      </c>
      <c r="H553">
        <v>0.4260146913160174</v>
      </c>
      <c r="I553">
        <v>0.1802325102578789</v>
      </c>
      <c r="J553">
        <v>20.30729976267601</v>
      </c>
      <c r="K553">
        <v>2.855801229397878</v>
      </c>
      <c r="L553">
        <v>925.3311583210259</v>
      </c>
      <c r="M553">
        <v>395.5696846324083</v>
      </c>
      <c r="N553">
        <v>367.2982029714346</v>
      </c>
    </row>
    <row r="554" spans="1:14">
      <c r="A554">
        <v>552</v>
      </c>
      <c r="B554">
        <v>18.22070766660252</v>
      </c>
      <c r="C554">
        <v>2360.454270431003</v>
      </c>
      <c r="D554">
        <v>0.4218485526340466</v>
      </c>
      <c r="E554">
        <v>233.7872438884111</v>
      </c>
      <c r="F554">
        <v>14.96150947161261</v>
      </c>
      <c r="G554">
        <v>39982.55543770481</v>
      </c>
      <c r="H554">
        <v>0.4261360543848644</v>
      </c>
      <c r="I554">
        <v>0.1802838548969178</v>
      </c>
      <c r="J554">
        <v>20.31076917219188</v>
      </c>
      <c r="K554">
        <v>2.855801229397878</v>
      </c>
      <c r="L554">
        <v>925.3311583210259</v>
      </c>
      <c r="M554">
        <v>395.4570268312755</v>
      </c>
      <c r="N554">
        <v>366.9944780438275</v>
      </c>
    </row>
    <row r="555" spans="1:14">
      <c r="A555">
        <v>553</v>
      </c>
      <c r="B555">
        <v>18.23300348421775</v>
      </c>
      <c r="C555">
        <v>2360.614465841117</v>
      </c>
      <c r="D555">
        <v>0.4218788668469154</v>
      </c>
      <c r="E555">
        <v>233.8086297960109</v>
      </c>
      <c r="F555">
        <v>14.95978029163652</v>
      </c>
      <c r="G555">
        <v>39979.18511346506</v>
      </c>
      <c r="H555">
        <v>0.4262118059454715</v>
      </c>
      <c r="I555">
        <v>0.1803159028384618</v>
      </c>
      <c r="J555">
        <v>20.31001118551535</v>
      </c>
      <c r="K555">
        <v>2.855801229397878</v>
      </c>
      <c r="L555">
        <v>925.3311583210259</v>
      </c>
      <c r="M555">
        <v>395.3867413851252</v>
      </c>
      <c r="N555">
        <v>366.9248750104857</v>
      </c>
    </row>
    <row r="556" spans="1:14">
      <c r="A556">
        <v>554</v>
      </c>
      <c r="B556">
        <v>18.23440719444656</v>
      </c>
      <c r="C556">
        <v>2360.504682787179</v>
      </c>
      <c r="D556">
        <v>0.4218430081156627</v>
      </c>
      <c r="E556">
        <v>233.7999176039918</v>
      </c>
      <c r="F556">
        <v>14.96080226593635</v>
      </c>
      <c r="G556">
        <v>39980.72520297264</v>
      </c>
      <c r="H556">
        <v>0.4262292967128916</v>
      </c>
      <c r="I556">
        <v>0.1803233025948146</v>
      </c>
      <c r="J556">
        <v>20.30978734044806</v>
      </c>
      <c r="K556">
        <v>2.855801229397878</v>
      </c>
      <c r="L556">
        <v>925.3311583210259</v>
      </c>
      <c r="M556">
        <v>395.3705162743976</v>
      </c>
      <c r="N556">
        <v>366.9287816728228</v>
      </c>
    </row>
    <row r="557" spans="1:14">
      <c r="A557">
        <v>555</v>
      </c>
      <c r="B557">
        <v>18.24596089595209</v>
      </c>
      <c r="C557">
        <v>2361.764334517723</v>
      </c>
      <c r="D557">
        <v>0.4219168920910599</v>
      </c>
      <c r="E557">
        <v>233.910971371225</v>
      </c>
      <c r="F557">
        <v>14.95210950077308</v>
      </c>
      <c r="G557">
        <v>39977.35547843992</v>
      </c>
      <c r="H557">
        <v>0.4262909179867648</v>
      </c>
      <c r="I557">
        <v>0.1803493724865387</v>
      </c>
      <c r="J557">
        <v>20.31091751743914</v>
      </c>
      <c r="K557">
        <v>2.855801229397878</v>
      </c>
      <c r="L557">
        <v>925.3311583210259</v>
      </c>
      <c r="M557">
        <v>395.313364611444</v>
      </c>
      <c r="N557">
        <v>366.8186419719486</v>
      </c>
    </row>
    <row r="558" spans="1:14">
      <c r="A558">
        <v>556</v>
      </c>
      <c r="B558">
        <v>18.24595469556149</v>
      </c>
      <c r="C558">
        <v>2361.666461943933</v>
      </c>
      <c r="D558">
        <v>0.4219062278395162</v>
      </c>
      <c r="E558">
        <v>233.9052672062155</v>
      </c>
      <c r="F558">
        <v>14.95302251050935</v>
      </c>
      <c r="G558">
        <v>39978.74112450627</v>
      </c>
      <c r="H558">
        <v>0.4262834441885736</v>
      </c>
      <c r="I558">
        <v>0.1803462105734952</v>
      </c>
      <c r="J558">
        <v>20.31053120818305</v>
      </c>
      <c r="K558">
        <v>2.855801229397878</v>
      </c>
      <c r="L558">
        <v>925.3311583210259</v>
      </c>
      <c r="M558">
        <v>395.3202954278982</v>
      </c>
      <c r="N558">
        <v>366.8209495226678</v>
      </c>
    </row>
    <row r="559" spans="1:14">
      <c r="A559">
        <v>557</v>
      </c>
      <c r="B559">
        <v>18.25662661740975</v>
      </c>
      <c r="C559">
        <v>2362.992089787332</v>
      </c>
      <c r="D559">
        <v>0.4220297721492622</v>
      </c>
      <c r="E559">
        <v>234.0163844332311</v>
      </c>
      <c r="F559">
        <v>14.94491053244361</v>
      </c>
      <c r="G559">
        <v>39980.04833046834</v>
      </c>
      <c r="H559">
        <v>0.4263178021163819</v>
      </c>
      <c r="I559">
        <v>0.1803607462590065</v>
      </c>
      <c r="J559">
        <v>20.31238058499041</v>
      </c>
      <c r="K559">
        <v>2.855801229397878</v>
      </c>
      <c r="L559">
        <v>925.3311583210259</v>
      </c>
      <c r="M559">
        <v>395.2884356601294</v>
      </c>
      <c r="N559">
        <v>366.6763789002413</v>
      </c>
    </row>
    <row r="560" spans="1:14">
      <c r="A560">
        <v>558</v>
      </c>
      <c r="B560">
        <v>18.25928298026241</v>
      </c>
      <c r="C560">
        <v>2363.35060846066</v>
      </c>
      <c r="D560">
        <v>0.4220571414019453</v>
      </c>
      <c r="E560">
        <v>234.0439363202163</v>
      </c>
      <c r="F560">
        <v>14.94291790338927</v>
      </c>
      <c r="G560">
        <v>39981.34582728646</v>
      </c>
      <c r="H560">
        <v>0.4263169990613471</v>
      </c>
      <c r="I560">
        <v>0.180360406513388</v>
      </c>
      <c r="J560">
        <v>20.31312767806159</v>
      </c>
      <c r="K560">
        <v>2.855801229397878</v>
      </c>
      <c r="L560">
        <v>925.3311583210259</v>
      </c>
      <c r="M560">
        <v>395.2891802665352</v>
      </c>
      <c r="N560">
        <v>366.6261668013063</v>
      </c>
    </row>
    <row r="561" spans="1:14">
      <c r="A561">
        <v>559</v>
      </c>
      <c r="B561">
        <v>18.26499134891852</v>
      </c>
      <c r="C561">
        <v>2363.37671357489</v>
      </c>
      <c r="D561">
        <v>0.4220602824529411</v>
      </c>
      <c r="E561">
        <v>234.0410867119253</v>
      </c>
      <c r="F561">
        <v>14.94247313090076</v>
      </c>
      <c r="G561">
        <v>39980.02367055973</v>
      </c>
      <c r="H561">
        <v>0.4264020579880679</v>
      </c>
      <c r="I561">
        <v>0.1803963920889919</v>
      </c>
      <c r="J561">
        <v>20.31338908954156</v>
      </c>
      <c r="K561">
        <v>2.855801229397878</v>
      </c>
      <c r="L561">
        <v>925.3311583210259</v>
      </c>
      <c r="M561">
        <v>395.2103277544804</v>
      </c>
      <c r="N561">
        <v>366.6028019270678</v>
      </c>
    </row>
    <row r="562" spans="1:14">
      <c r="A562">
        <v>560</v>
      </c>
      <c r="B562">
        <v>18.26354783366191</v>
      </c>
      <c r="C562">
        <v>2363.30165761389</v>
      </c>
      <c r="D562">
        <v>0.4220250301824592</v>
      </c>
      <c r="E562">
        <v>234.0295837510607</v>
      </c>
      <c r="F562">
        <v>14.94329186558104</v>
      </c>
      <c r="G562">
        <v>39981.65046125273</v>
      </c>
      <c r="H562">
        <v>0.4264056081031368</v>
      </c>
      <c r="I562">
        <v>0.1803978940234642</v>
      </c>
      <c r="J562">
        <v>20.31379599672591</v>
      </c>
      <c r="K562">
        <v>2.855801229397878</v>
      </c>
      <c r="L562">
        <v>925.3311583210259</v>
      </c>
      <c r="M562">
        <v>395.2070373612179</v>
      </c>
      <c r="N562">
        <v>366.6148362536</v>
      </c>
    </row>
    <row r="563" spans="1:14">
      <c r="A563">
        <v>561</v>
      </c>
      <c r="B563">
        <v>18.25448621107316</v>
      </c>
      <c r="C563">
        <v>2361.894817801782</v>
      </c>
      <c r="D563">
        <v>0.4220597576203799</v>
      </c>
      <c r="E563">
        <v>233.9056903450074</v>
      </c>
      <c r="F563">
        <v>14.95146234040258</v>
      </c>
      <c r="G563">
        <v>39978.20042969177</v>
      </c>
      <c r="H563">
        <v>0.4264102546624895</v>
      </c>
      <c r="I563">
        <v>0.1803998598266941</v>
      </c>
      <c r="J563">
        <v>20.31236128593665</v>
      </c>
      <c r="K563">
        <v>2.855801229397878</v>
      </c>
      <c r="L563">
        <v>925.3311583210259</v>
      </c>
      <c r="M563">
        <v>395.2027308208964</v>
      </c>
      <c r="N563">
        <v>366.729893002907</v>
      </c>
    </row>
    <row r="564" spans="1:14">
      <c r="A564">
        <v>562</v>
      </c>
      <c r="B564">
        <v>18.25198752758614</v>
      </c>
      <c r="C564">
        <v>2361.516546561068</v>
      </c>
      <c r="D564">
        <v>0.422133017630008</v>
      </c>
      <c r="E564">
        <v>233.877758845242</v>
      </c>
      <c r="F564">
        <v>14.95310181554558</v>
      </c>
      <c r="G564">
        <v>39974.63230862749</v>
      </c>
      <c r="H564">
        <v>0.426375950173063</v>
      </c>
      <c r="I564">
        <v>0.1803853467491677</v>
      </c>
      <c r="J564">
        <v>20.31149915682808</v>
      </c>
      <c r="K564">
        <v>2.855801229397878</v>
      </c>
      <c r="L564">
        <v>925.3311583210259</v>
      </c>
      <c r="M564">
        <v>395.2345272388119</v>
      </c>
      <c r="N564">
        <v>366.7461542430304</v>
      </c>
    </row>
    <row r="565" spans="1:14">
      <c r="A565">
        <v>563</v>
      </c>
      <c r="B565">
        <v>18.24561079333144</v>
      </c>
      <c r="C565">
        <v>2360.257186650909</v>
      </c>
      <c r="D565">
        <v>0.4220720047767273</v>
      </c>
      <c r="E565">
        <v>233.7706343911688</v>
      </c>
      <c r="F565">
        <v>14.96151177588096</v>
      </c>
      <c r="G565">
        <v>39976.66897335154</v>
      </c>
      <c r="H565">
        <v>0.4264308422580864</v>
      </c>
      <c r="I565">
        <v>0.1804085697470566</v>
      </c>
      <c r="J565">
        <v>20.30992065497483</v>
      </c>
      <c r="K565">
        <v>2.855801229397878</v>
      </c>
      <c r="L565">
        <v>925.3311583210259</v>
      </c>
      <c r="M565">
        <v>395.1836508829674</v>
      </c>
      <c r="N565">
        <v>366.8789444322225</v>
      </c>
    </row>
    <row r="566" spans="1:14">
      <c r="A566">
        <v>564</v>
      </c>
      <c r="B566">
        <v>18.24014294289374</v>
      </c>
      <c r="C566">
        <v>2359.541432682267</v>
      </c>
      <c r="D566">
        <v>0.4220221154424647</v>
      </c>
      <c r="E566">
        <v>233.7130296307486</v>
      </c>
      <c r="F566">
        <v>14.9664829362697</v>
      </c>
      <c r="G566">
        <v>39978.7107683021</v>
      </c>
      <c r="H566">
        <v>0.4264048650620351</v>
      </c>
      <c r="I566">
        <v>0.1803975796677254</v>
      </c>
      <c r="J566">
        <v>20.30871913539434</v>
      </c>
      <c r="K566">
        <v>2.855801229397878</v>
      </c>
      <c r="L566">
        <v>925.3311583210259</v>
      </c>
      <c r="M566">
        <v>395.2077260378647</v>
      </c>
      <c r="N566">
        <v>366.9479064715118</v>
      </c>
    </row>
    <row r="567" spans="1:14">
      <c r="A567">
        <v>565</v>
      </c>
      <c r="B567">
        <v>18.23601582079428</v>
      </c>
      <c r="C567">
        <v>2359.300124912872</v>
      </c>
      <c r="D567">
        <v>0.4220271089835947</v>
      </c>
      <c r="E567">
        <v>233.6882350755705</v>
      </c>
      <c r="F567">
        <v>14.96838676802065</v>
      </c>
      <c r="G567">
        <v>39980.47113205168</v>
      </c>
      <c r="H567">
        <v>0.4263575898494005</v>
      </c>
      <c r="I567">
        <v>0.1803775791127686</v>
      </c>
      <c r="J567">
        <v>20.30881864491396</v>
      </c>
      <c r="K567">
        <v>2.855801229397878</v>
      </c>
      <c r="L567">
        <v>925.3311583210259</v>
      </c>
      <c r="M567">
        <v>395.2515473036935</v>
      </c>
      <c r="N567">
        <v>366.9531716329267</v>
      </c>
    </row>
    <row r="568" spans="1:14">
      <c r="A568">
        <v>566</v>
      </c>
      <c r="B568">
        <v>18.23719658062366</v>
      </c>
      <c r="C568">
        <v>2359.046790486455</v>
      </c>
      <c r="D568">
        <v>0.4220418544922973</v>
      </c>
      <c r="E568">
        <v>233.6741099714895</v>
      </c>
      <c r="F568">
        <v>14.97016867474359</v>
      </c>
      <c r="G568">
        <v>39981.29431937057</v>
      </c>
      <c r="H568">
        <v>0.4263207034527136</v>
      </c>
      <c r="I568">
        <v>0.1803619737169811</v>
      </c>
      <c r="J568">
        <v>20.30770970805638</v>
      </c>
      <c r="K568">
        <v>2.855801229397878</v>
      </c>
      <c r="L568">
        <v>925.3311583210259</v>
      </c>
      <c r="M568">
        <v>395.285745514681</v>
      </c>
      <c r="N568">
        <v>366.9314302795867</v>
      </c>
    </row>
    <row r="569" spans="1:14">
      <c r="A569">
        <v>567</v>
      </c>
      <c r="B569">
        <v>18.23471045427607</v>
      </c>
      <c r="C569">
        <v>2360.020864851732</v>
      </c>
      <c r="D569">
        <v>0.4219523838718074</v>
      </c>
      <c r="E569">
        <v>233.7486189232112</v>
      </c>
      <c r="F569">
        <v>14.96421907132985</v>
      </c>
      <c r="G569">
        <v>39982.37605808237</v>
      </c>
      <c r="H569">
        <v>0.4263638825490944</v>
      </c>
      <c r="I569">
        <v>0.1803802413426992</v>
      </c>
      <c r="J569">
        <v>20.3099411363719</v>
      </c>
      <c r="K569">
        <v>2.855801229397878</v>
      </c>
      <c r="L569">
        <v>925.3311583210259</v>
      </c>
      <c r="M569">
        <v>395.2457137906019</v>
      </c>
      <c r="N569">
        <v>366.9646919739254</v>
      </c>
    </row>
    <row r="570" spans="1:14">
      <c r="A570">
        <v>568</v>
      </c>
      <c r="B570">
        <v>18.23307811243564</v>
      </c>
      <c r="C570">
        <v>2359.356116792593</v>
      </c>
      <c r="D570">
        <v>0.4219817035369633</v>
      </c>
      <c r="E570">
        <v>233.6878279160355</v>
      </c>
      <c r="F570">
        <v>14.96748507492828</v>
      </c>
      <c r="G570">
        <v>39977.89251804881</v>
      </c>
      <c r="H570">
        <v>0.4263711267469153</v>
      </c>
      <c r="I570">
        <v>0.180383306119536</v>
      </c>
      <c r="J570">
        <v>20.30939809648464</v>
      </c>
      <c r="K570">
        <v>2.855801229397878</v>
      </c>
      <c r="L570">
        <v>925.3311583210259</v>
      </c>
      <c r="M570">
        <v>395.2389984246709</v>
      </c>
      <c r="N570">
        <v>366.9951644520789</v>
      </c>
    </row>
    <row r="571" spans="1:14">
      <c r="A571">
        <v>569</v>
      </c>
      <c r="B571">
        <v>18.23472056820782</v>
      </c>
      <c r="C571">
        <v>2359.175142206904</v>
      </c>
      <c r="D571">
        <v>0.4220814803664137</v>
      </c>
      <c r="E571">
        <v>233.667305064859</v>
      </c>
      <c r="F571">
        <v>14.96833845203215</v>
      </c>
      <c r="G571">
        <v>39976.50158132914</v>
      </c>
      <c r="H571">
        <v>0.4264361379738488</v>
      </c>
      <c r="I571">
        <v>0.1804108101865647</v>
      </c>
      <c r="J571">
        <v>20.30972150319162</v>
      </c>
      <c r="K571">
        <v>2.855801229397878</v>
      </c>
      <c r="L571">
        <v>925.3311583210259</v>
      </c>
      <c r="M571">
        <v>395.1787432775783</v>
      </c>
      <c r="N571">
        <v>367.0063745982108</v>
      </c>
    </row>
    <row r="572" spans="1:14">
      <c r="A572">
        <v>570</v>
      </c>
      <c r="B572">
        <v>18.22536263704022</v>
      </c>
      <c r="C572">
        <v>2358.107137388846</v>
      </c>
      <c r="D572">
        <v>0.4219728259545125</v>
      </c>
      <c r="E572">
        <v>233.5797878919282</v>
      </c>
      <c r="F572">
        <v>14.97504276360551</v>
      </c>
      <c r="G572">
        <v>39976.14803610373</v>
      </c>
      <c r="H572">
        <v>0.4263806500636154</v>
      </c>
      <c r="I572">
        <v>0.1803873351150374</v>
      </c>
      <c r="J572">
        <v>20.30801893310709</v>
      </c>
      <c r="K572">
        <v>2.855801229397878</v>
      </c>
      <c r="L572">
        <v>925.3311583210259</v>
      </c>
      <c r="M572">
        <v>395.2301706644199</v>
      </c>
      <c r="N572">
        <v>367.1124970640721</v>
      </c>
    </row>
    <row r="573" spans="1:14">
      <c r="A573">
        <v>571</v>
      </c>
      <c r="B573">
        <v>18.2389228229707</v>
      </c>
      <c r="C573">
        <v>2359.624741953924</v>
      </c>
      <c r="D573">
        <v>0.4218816552709522</v>
      </c>
      <c r="E573">
        <v>233.7083605498362</v>
      </c>
      <c r="F573">
        <v>14.96725225221157</v>
      </c>
      <c r="G573">
        <v>39984.83505574911</v>
      </c>
      <c r="H573">
        <v>0.4264244593689677</v>
      </c>
      <c r="I573">
        <v>0.1804058693610088</v>
      </c>
      <c r="J573">
        <v>20.30980092712844</v>
      </c>
      <c r="K573">
        <v>2.855801229397878</v>
      </c>
      <c r="L573">
        <v>925.3311583210259</v>
      </c>
      <c r="M573">
        <v>395.1895661473702</v>
      </c>
      <c r="N573">
        <v>366.9597894817732</v>
      </c>
    </row>
    <row r="574" spans="1:14">
      <c r="A574">
        <v>572</v>
      </c>
      <c r="B574">
        <v>18.23536691689345</v>
      </c>
      <c r="C574">
        <v>2359.042391764687</v>
      </c>
      <c r="D574">
        <v>0.4219229190383321</v>
      </c>
      <c r="E574">
        <v>233.6579306288924</v>
      </c>
      <c r="F574">
        <v>14.97035718486016</v>
      </c>
      <c r="G574">
        <v>39982.05202686942</v>
      </c>
      <c r="H574">
        <v>0.4264178695751895</v>
      </c>
      <c r="I574">
        <v>0.1804030814405476</v>
      </c>
      <c r="J574">
        <v>20.30913461802762</v>
      </c>
      <c r="K574">
        <v>2.855801229397878</v>
      </c>
      <c r="L574">
        <v>925.3311583210259</v>
      </c>
      <c r="M574">
        <v>395.1956733439246</v>
      </c>
      <c r="N574">
        <v>367.0029151553346</v>
      </c>
    </row>
    <row r="575" spans="1:14">
      <c r="A575">
        <v>573</v>
      </c>
      <c r="B575">
        <v>18.24735619707688</v>
      </c>
      <c r="C575">
        <v>2360.570021655957</v>
      </c>
      <c r="D575">
        <v>0.4217678148050223</v>
      </c>
      <c r="E575">
        <v>233.785874550643</v>
      </c>
      <c r="F575">
        <v>14.96222331201788</v>
      </c>
      <c r="G575">
        <v>39989.38920432368</v>
      </c>
      <c r="H575">
        <v>0.4265124013620863</v>
      </c>
      <c r="I575">
        <v>0.1804430746651919</v>
      </c>
      <c r="J575">
        <v>20.31124219761966</v>
      </c>
      <c r="K575">
        <v>2.855801229397878</v>
      </c>
      <c r="L575">
        <v>925.3311583210259</v>
      </c>
      <c r="M575">
        <v>395.1080825656612</v>
      </c>
      <c r="N575">
        <v>366.9174953494699</v>
      </c>
    </row>
    <row r="576" spans="1:14">
      <c r="A576">
        <v>574</v>
      </c>
      <c r="B576">
        <v>18.25486397174195</v>
      </c>
      <c r="C576">
        <v>2361.62790995724</v>
      </c>
      <c r="D576">
        <v>0.4217498575586695</v>
      </c>
      <c r="E576">
        <v>233.8720701215462</v>
      </c>
      <c r="F576">
        <v>14.9546254516782</v>
      </c>
      <c r="G576">
        <v>39985.15928826135</v>
      </c>
      <c r="H576">
        <v>0.4265408526105768</v>
      </c>
      <c r="I576">
        <v>0.1804551114330309</v>
      </c>
      <c r="J576">
        <v>20.31292354551174</v>
      </c>
      <c r="K576">
        <v>2.855801229397878</v>
      </c>
      <c r="L576">
        <v>925.3311583210259</v>
      </c>
      <c r="M576">
        <v>395.0817279546805</v>
      </c>
      <c r="N576">
        <v>366.84119444819</v>
      </c>
    </row>
    <row r="577" spans="1:14">
      <c r="A577">
        <v>575</v>
      </c>
      <c r="B577">
        <v>18.24914426149612</v>
      </c>
      <c r="C577">
        <v>2360.98015425048</v>
      </c>
      <c r="D577">
        <v>0.421790604924658</v>
      </c>
      <c r="E577">
        <v>233.8076697066435</v>
      </c>
      <c r="F577">
        <v>14.95805503894264</v>
      </c>
      <c r="G577">
        <v>39981.97977524099</v>
      </c>
      <c r="H577">
        <v>0.4265545686213392</v>
      </c>
      <c r="I577">
        <v>0.1804609142165988</v>
      </c>
      <c r="J577">
        <v>20.31303970791772</v>
      </c>
      <c r="K577">
        <v>2.855801229397878</v>
      </c>
      <c r="L577">
        <v>925.3311583210259</v>
      </c>
      <c r="M577">
        <v>395.0690239640747</v>
      </c>
      <c r="N577">
        <v>366.9033927962673</v>
      </c>
    </row>
    <row r="578" spans="1:14">
      <c r="A578">
        <v>576</v>
      </c>
      <c r="B578">
        <v>18.25199311711861</v>
      </c>
      <c r="C578">
        <v>2361.072941205398</v>
      </c>
      <c r="D578">
        <v>0.4217567609355237</v>
      </c>
      <c r="E578">
        <v>233.8073566492436</v>
      </c>
      <c r="F578">
        <v>14.95787727631894</v>
      </c>
      <c r="G578">
        <v>39983.91617895655</v>
      </c>
      <c r="H578">
        <v>0.4266065083472546</v>
      </c>
      <c r="I578">
        <v>0.1804828881704897</v>
      </c>
      <c r="J578">
        <v>20.31400907325129</v>
      </c>
      <c r="K578">
        <v>2.855801229397878</v>
      </c>
      <c r="L578">
        <v>925.3311583210259</v>
      </c>
      <c r="M578">
        <v>395.020923955235</v>
      </c>
      <c r="N578">
        <v>366.8895940889537</v>
      </c>
    </row>
    <row r="579" spans="1:14">
      <c r="A579">
        <v>577</v>
      </c>
      <c r="B579">
        <v>18.24661505171811</v>
      </c>
      <c r="C579">
        <v>2360.168925222104</v>
      </c>
      <c r="D579">
        <v>0.4217329431495164</v>
      </c>
      <c r="E579">
        <v>233.7297696707483</v>
      </c>
      <c r="F579">
        <v>14.96434637559789</v>
      </c>
      <c r="G579">
        <v>39987.40819287336</v>
      </c>
      <c r="H579">
        <v>0.4265892767417719</v>
      </c>
      <c r="I579">
        <v>0.1804755980568499</v>
      </c>
      <c r="J579">
        <v>20.31298136228105</v>
      </c>
      <c r="K579">
        <v>2.855801229397878</v>
      </c>
      <c r="L579">
        <v>925.3311583210259</v>
      </c>
      <c r="M579">
        <v>395.0368803917658</v>
      </c>
      <c r="N579">
        <v>366.9531297800017</v>
      </c>
    </row>
    <row r="580" spans="1:14">
      <c r="A580">
        <v>578</v>
      </c>
      <c r="B580">
        <v>18.24642946985195</v>
      </c>
      <c r="C580">
        <v>2360.048277200236</v>
      </c>
      <c r="D580">
        <v>0.421751805455858</v>
      </c>
      <c r="E580">
        <v>233.7094258248343</v>
      </c>
      <c r="F580">
        <v>14.96540399335599</v>
      </c>
      <c r="G580">
        <v>39988.78941323172</v>
      </c>
      <c r="H580">
        <v>0.4265965243921994</v>
      </c>
      <c r="I580">
        <v>0.1804786642943686</v>
      </c>
      <c r="J580">
        <v>20.31368018025312</v>
      </c>
      <c r="K580">
        <v>2.855801229397878</v>
      </c>
      <c r="L580">
        <v>925.3311583210259</v>
      </c>
      <c r="M580">
        <v>395.0301689230802</v>
      </c>
      <c r="N580">
        <v>366.9296583635821</v>
      </c>
    </row>
    <row r="581" spans="1:14">
      <c r="A581">
        <v>579</v>
      </c>
      <c r="B581">
        <v>18.2541802742884</v>
      </c>
      <c r="C581">
        <v>2361.220703017618</v>
      </c>
      <c r="D581">
        <v>0.4218055817531359</v>
      </c>
      <c r="E581">
        <v>233.8116008093238</v>
      </c>
      <c r="F581">
        <v>14.95735490354094</v>
      </c>
      <c r="G581">
        <v>39985.86971022697</v>
      </c>
      <c r="H581">
        <v>0.4266021237079096</v>
      </c>
      <c r="I581">
        <v>0.1804810331768197</v>
      </c>
      <c r="J581">
        <v>20.31489147709951</v>
      </c>
      <c r="K581">
        <v>2.855801229397878</v>
      </c>
      <c r="L581">
        <v>925.3311583210259</v>
      </c>
      <c r="M581">
        <v>395.0249840013263</v>
      </c>
      <c r="N581">
        <v>366.8250086894236</v>
      </c>
    </row>
    <row r="582" spans="1:14">
      <c r="A582">
        <v>580</v>
      </c>
      <c r="B582">
        <v>18.25035414772965</v>
      </c>
      <c r="C582">
        <v>2360.587074119849</v>
      </c>
      <c r="D582">
        <v>0.4218827546576476</v>
      </c>
      <c r="E582">
        <v>233.7520384393138</v>
      </c>
      <c r="F582">
        <v>14.96113420113145</v>
      </c>
      <c r="G582">
        <v>39984.75760770766</v>
      </c>
      <c r="H582">
        <v>0.4265868206526601</v>
      </c>
      <c r="I582">
        <v>0.1804745589680226</v>
      </c>
      <c r="J582">
        <v>20.31465067856779</v>
      </c>
      <c r="K582">
        <v>2.855801229397878</v>
      </c>
      <c r="L582">
        <v>925.3311583210259</v>
      </c>
      <c r="M582">
        <v>395.0391548309502</v>
      </c>
      <c r="N582">
        <v>366.8458107841964</v>
      </c>
    </row>
    <row r="583" spans="1:14">
      <c r="A583">
        <v>581</v>
      </c>
      <c r="B583">
        <v>18.25814338860437</v>
      </c>
      <c r="C583">
        <v>2361.655929850321</v>
      </c>
      <c r="D583">
        <v>0.421915516333741</v>
      </c>
      <c r="E583">
        <v>233.8439027904795</v>
      </c>
      <c r="F583">
        <v>14.95352977096851</v>
      </c>
      <c r="G583">
        <v>39980.82210058324</v>
      </c>
      <c r="H583">
        <v>0.4266270898226547</v>
      </c>
      <c r="I583">
        <v>0.1804915955016025</v>
      </c>
      <c r="J583">
        <v>20.31584010338532</v>
      </c>
      <c r="K583">
        <v>2.855801229397878</v>
      </c>
      <c r="L583">
        <v>925.3311583210259</v>
      </c>
      <c r="M583">
        <v>395.0018672342193</v>
      </c>
      <c r="N583">
        <v>366.770709749219</v>
      </c>
    </row>
    <row r="584" spans="1:14">
      <c r="A584">
        <v>582</v>
      </c>
      <c r="B584">
        <v>18.23280467891519</v>
      </c>
      <c r="C584">
        <v>2358.273214322636</v>
      </c>
      <c r="D584">
        <v>0.4218081246106412</v>
      </c>
      <c r="E584">
        <v>233.546002966763</v>
      </c>
      <c r="F584">
        <v>14.97557957345116</v>
      </c>
      <c r="G584">
        <v>39983.65394303518</v>
      </c>
      <c r="H584">
        <v>0.4265878419241935</v>
      </c>
      <c r="I584">
        <v>0.1804749910337139</v>
      </c>
      <c r="J584">
        <v>20.31272309788009</v>
      </c>
      <c r="K584">
        <v>2.855801229397878</v>
      </c>
      <c r="L584">
        <v>925.3311583210259</v>
      </c>
      <c r="M584">
        <v>395.0382090884711</v>
      </c>
      <c r="N584">
        <v>367.082556535063</v>
      </c>
    </row>
    <row r="585" spans="1:14">
      <c r="A585">
        <v>583</v>
      </c>
      <c r="B585">
        <v>18.24602362281207</v>
      </c>
      <c r="C585">
        <v>2360.460280529157</v>
      </c>
      <c r="D585">
        <v>0.4218507072705119</v>
      </c>
      <c r="E585">
        <v>233.7382219686851</v>
      </c>
      <c r="F585">
        <v>14.96241413812393</v>
      </c>
      <c r="G585">
        <v>39987.00613671992</v>
      </c>
      <c r="H585">
        <v>0.4265651748029707</v>
      </c>
      <c r="I585">
        <v>0.1804654013358899</v>
      </c>
      <c r="J585">
        <v>20.31485842460055</v>
      </c>
      <c r="K585">
        <v>2.855801229397878</v>
      </c>
      <c r="L585">
        <v>925.3311583210259</v>
      </c>
      <c r="M585">
        <v>395.0592009075453</v>
      </c>
      <c r="N585">
        <v>366.8773848729397</v>
      </c>
    </row>
    <row r="586" spans="1:14">
      <c r="A586">
        <v>584</v>
      </c>
      <c r="B586">
        <v>18.24724354341296</v>
      </c>
      <c r="C586">
        <v>2361.173936659197</v>
      </c>
      <c r="D586">
        <v>0.4219030183090439</v>
      </c>
      <c r="E586">
        <v>233.7924858182863</v>
      </c>
      <c r="F586">
        <v>14.95750105770222</v>
      </c>
      <c r="G586">
        <v>39985.16089897876</v>
      </c>
      <c r="H586">
        <v>0.4265761126356454</v>
      </c>
      <c r="I586">
        <v>0.1804700287656004</v>
      </c>
      <c r="J586">
        <v>20.31639377742014</v>
      </c>
      <c r="K586">
        <v>2.855801229397878</v>
      </c>
      <c r="L586">
        <v>925.3311583210259</v>
      </c>
      <c r="M586">
        <v>395.049071199604</v>
      </c>
      <c r="N586">
        <v>366.8365941360526</v>
      </c>
    </row>
    <row r="587" spans="1:14">
      <c r="A587">
        <v>585</v>
      </c>
      <c r="B587">
        <v>18.24620962175506</v>
      </c>
      <c r="C587">
        <v>2360.205849887069</v>
      </c>
      <c r="D587">
        <v>0.4218637295611627</v>
      </c>
      <c r="E587">
        <v>233.7163907309953</v>
      </c>
      <c r="F587">
        <v>14.96360043236148</v>
      </c>
      <c r="G587">
        <v>39984.99214064552</v>
      </c>
      <c r="H587">
        <v>0.4265700184151652</v>
      </c>
      <c r="I587">
        <v>0.1804674505055601</v>
      </c>
      <c r="J587">
        <v>20.31451739300894</v>
      </c>
      <c r="K587">
        <v>2.855801229397878</v>
      </c>
      <c r="L587">
        <v>925.3311583210259</v>
      </c>
      <c r="M587">
        <v>395.0547150940092</v>
      </c>
      <c r="N587">
        <v>366.8834855111021</v>
      </c>
    </row>
    <row r="588" spans="1:14">
      <c r="A588">
        <v>586</v>
      </c>
      <c r="B588">
        <v>18.24264823853519</v>
      </c>
      <c r="C588">
        <v>2359.445789109539</v>
      </c>
      <c r="D588">
        <v>0.4217665621369518</v>
      </c>
      <c r="E588">
        <v>233.6498922665519</v>
      </c>
      <c r="F588">
        <v>14.96960309065281</v>
      </c>
      <c r="G588">
        <v>39990.5715427449</v>
      </c>
      <c r="H588">
        <v>0.4265644155474005</v>
      </c>
      <c r="I588">
        <v>0.1804650801203541</v>
      </c>
      <c r="J588">
        <v>20.31371841411866</v>
      </c>
      <c r="K588">
        <v>2.855801229397878</v>
      </c>
      <c r="L588">
        <v>925.3311583210259</v>
      </c>
      <c r="M588">
        <v>395.0599040859825</v>
      </c>
      <c r="N588">
        <v>366.9380822110932</v>
      </c>
    </row>
    <row r="589" spans="1:14">
      <c r="A589">
        <v>587</v>
      </c>
      <c r="B589">
        <v>18.24242929300608</v>
      </c>
      <c r="C589">
        <v>2359.460093418752</v>
      </c>
      <c r="D589">
        <v>0.4217631212707345</v>
      </c>
      <c r="E589">
        <v>233.6481722790262</v>
      </c>
      <c r="F589">
        <v>14.96961368425131</v>
      </c>
      <c r="G589">
        <v>39991.04979275352</v>
      </c>
      <c r="H589">
        <v>0.4265580050867188</v>
      </c>
      <c r="I589">
        <v>0.1804623680697039</v>
      </c>
      <c r="J589">
        <v>20.31402714074384</v>
      </c>
      <c r="K589">
        <v>2.855801229397878</v>
      </c>
      <c r="L589">
        <v>925.3311583210259</v>
      </c>
      <c r="M589">
        <v>395.0658411823484</v>
      </c>
      <c r="N589">
        <v>366.9289191838915</v>
      </c>
    </row>
    <row r="590" spans="1:14">
      <c r="A590">
        <v>588</v>
      </c>
      <c r="B590">
        <v>18.23575421975682</v>
      </c>
      <c r="C590">
        <v>2358.278217701535</v>
      </c>
      <c r="D590">
        <v>0.4215999948044761</v>
      </c>
      <c r="E590">
        <v>233.5493218257007</v>
      </c>
      <c r="F590">
        <v>14.97651652443415</v>
      </c>
      <c r="G590">
        <v>39988.22298222135</v>
      </c>
      <c r="H590">
        <v>0.4266002614229277</v>
      </c>
      <c r="I590">
        <v>0.1804802453065797</v>
      </c>
      <c r="J590">
        <v>20.31226972885048</v>
      </c>
      <c r="K590">
        <v>2.855801229397878</v>
      </c>
      <c r="L590">
        <v>925.3311583210259</v>
      </c>
      <c r="M590">
        <v>395.0267084472809</v>
      </c>
      <c r="N590">
        <v>367.0890940252259</v>
      </c>
    </row>
    <row r="591" spans="1:14">
      <c r="A591">
        <v>589</v>
      </c>
      <c r="B591">
        <v>18.24548016174869</v>
      </c>
      <c r="C591">
        <v>2359.447799081516</v>
      </c>
      <c r="D591">
        <v>0.4217709127465546</v>
      </c>
      <c r="E591">
        <v>233.6477024602545</v>
      </c>
      <c r="F591">
        <v>14.96942037361138</v>
      </c>
      <c r="G591">
        <v>39989.76949706783</v>
      </c>
      <c r="H591">
        <v>0.4266057777411494</v>
      </c>
      <c r="I591">
        <v>0.1804825790755805</v>
      </c>
      <c r="J591">
        <v>20.31381977421857</v>
      </c>
      <c r="K591">
        <v>2.855801229397878</v>
      </c>
      <c r="L591">
        <v>925.3311583210259</v>
      </c>
      <c r="M591">
        <v>395.0216004690428</v>
      </c>
      <c r="N591">
        <v>366.9267871570269</v>
      </c>
    </row>
    <row r="592" spans="1:14">
      <c r="A592">
        <v>590</v>
      </c>
      <c r="B592">
        <v>18.24773638320128</v>
      </c>
      <c r="C592">
        <v>2359.533141165844</v>
      </c>
      <c r="D592">
        <v>0.4218487496132575</v>
      </c>
      <c r="E592">
        <v>233.6623863176443</v>
      </c>
      <c r="F592">
        <v>14.96830010376188</v>
      </c>
      <c r="G592">
        <v>39987.03791246565</v>
      </c>
      <c r="H592">
        <v>0.4265755060927761</v>
      </c>
      <c r="I592">
        <v>0.1804697721576803</v>
      </c>
      <c r="J592">
        <v>20.31334635522852</v>
      </c>
      <c r="K592">
        <v>2.855801229397878</v>
      </c>
      <c r="L592">
        <v>925.3311583210259</v>
      </c>
      <c r="M592">
        <v>395.0496329153929</v>
      </c>
      <c r="N592">
        <v>366.8976920226157</v>
      </c>
    </row>
    <row r="593" spans="1:14">
      <c r="A593">
        <v>591</v>
      </c>
      <c r="B593">
        <v>18.24932913263193</v>
      </c>
      <c r="C593">
        <v>2359.706809938803</v>
      </c>
      <c r="D593">
        <v>0.4218756625786634</v>
      </c>
      <c r="E593">
        <v>233.6821951687957</v>
      </c>
      <c r="F593">
        <v>14.96690364260957</v>
      </c>
      <c r="G593">
        <v>39985.6464873084</v>
      </c>
      <c r="H593">
        <v>0.4265728944726885</v>
      </c>
      <c r="I593">
        <v>0.1804686672689198</v>
      </c>
      <c r="J593">
        <v>20.31308321636185</v>
      </c>
      <c r="K593">
        <v>2.855801229397878</v>
      </c>
      <c r="L593">
        <v>925.3311583210259</v>
      </c>
      <c r="M593">
        <v>395.0520515396664</v>
      </c>
      <c r="N593">
        <v>366.8846078920358</v>
      </c>
    </row>
    <row r="594" spans="1:14">
      <c r="A594">
        <v>592</v>
      </c>
      <c r="B594">
        <v>18.2527105075907</v>
      </c>
      <c r="C594">
        <v>2360.765274117219</v>
      </c>
      <c r="D594">
        <v>0.4217274694880698</v>
      </c>
      <c r="E594">
        <v>233.7628568106411</v>
      </c>
      <c r="F594">
        <v>14.96146340107703</v>
      </c>
      <c r="G594">
        <v>39991.64408345778</v>
      </c>
      <c r="H594">
        <v>0.4266269824192592</v>
      </c>
      <c r="I594">
        <v>0.1804915500628324</v>
      </c>
      <c r="J594">
        <v>20.31540048261022</v>
      </c>
      <c r="K594">
        <v>2.855801229397878</v>
      </c>
      <c r="L594">
        <v>925.3311583210259</v>
      </c>
      <c r="M594">
        <v>395.001966675987</v>
      </c>
      <c r="N594">
        <v>366.858286787394</v>
      </c>
    </row>
    <row r="595" spans="1:14">
      <c r="A595">
        <v>593</v>
      </c>
      <c r="B595">
        <v>18.24905730370265</v>
      </c>
      <c r="C595">
        <v>2360.048507160352</v>
      </c>
      <c r="D595">
        <v>0.4217338334234924</v>
      </c>
      <c r="E595">
        <v>233.7044741698103</v>
      </c>
      <c r="F595">
        <v>14.96587237733221</v>
      </c>
      <c r="G595">
        <v>39991.00711393153</v>
      </c>
      <c r="H595">
        <v>0.4266377305567911</v>
      </c>
      <c r="I595">
        <v>0.1804960972388981</v>
      </c>
      <c r="J595">
        <v>20.31426771884049</v>
      </c>
      <c r="K595">
        <v>2.855801229397878</v>
      </c>
      <c r="L595">
        <v>925.3311583210259</v>
      </c>
      <c r="M595">
        <v>394.9920155273687</v>
      </c>
      <c r="N595">
        <v>366.9240682943338</v>
      </c>
    </row>
    <row r="596" spans="1:14">
      <c r="A596">
        <v>594</v>
      </c>
      <c r="B596">
        <v>18.26803740589151</v>
      </c>
      <c r="C596">
        <v>2362.794531505374</v>
      </c>
      <c r="D596">
        <v>0.4217011371351248</v>
      </c>
      <c r="E596">
        <v>233.9419431948894</v>
      </c>
      <c r="F596">
        <v>14.9493427450307</v>
      </c>
      <c r="G596">
        <v>39995.08816409719</v>
      </c>
      <c r="H596">
        <v>0.4266457127384488</v>
      </c>
      <c r="I596">
        <v>0.1804994742319146</v>
      </c>
      <c r="J596">
        <v>20.31736748998355</v>
      </c>
      <c r="K596">
        <v>2.855801229397878</v>
      </c>
      <c r="L596">
        <v>925.3311583210259</v>
      </c>
      <c r="M596">
        <v>394.984625559705</v>
      </c>
      <c r="N596">
        <v>366.6837907707712</v>
      </c>
    </row>
    <row r="597" spans="1:14">
      <c r="A597">
        <v>595</v>
      </c>
      <c r="B597">
        <v>18.24867387069574</v>
      </c>
      <c r="C597">
        <v>2360.113109152454</v>
      </c>
      <c r="D597">
        <v>0.4217114298196368</v>
      </c>
      <c r="E597">
        <v>233.7092508360433</v>
      </c>
      <c r="F597">
        <v>14.965886717647</v>
      </c>
      <c r="G597">
        <v>39993.00845379959</v>
      </c>
      <c r="H597">
        <v>0.4266215249793279</v>
      </c>
      <c r="I597">
        <v>0.1804892412032592</v>
      </c>
      <c r="J597">
        <v>20.31442681238507</v>
      </c>
      <c r="K597">
        <v>2.855801229397878</v>
      </c>
      <c r="L597">
        <v>925.3311583210259</v>
      </c>
      <c r="M597">
        <v>395.0070196313118</v>
      </c>
      <c r="N597">
        <v>366.9182897605746</v>
      </c>
    </row>
    <row r="598" spans="1:14">
      <c r="A598">
        <v>596</v>
      </c>
      <c r="B598">
        <v>18.26222123416519</v>
      </c>
      <c r="C598">
        <v>2361.253073497208</v>
      </c>
      <c r="D598">
        <v>0.4217873775384408</v>
      </c>
      <c r="E598">
        <v>233.7950402359662</v>
      </c>
      <c r="F598">
        <v>14.95858049891816</v>
      </c>
      <c r="G598">
        <v>39992.62594543288</v>
      </c>
      <c r="H598">
        <v>0.4267539052938665</v>
      </c>
      <c r="I598">
        <v>0.1805452468689894</v>
      </c>
      <c r="J598">
        <v>20.31691880045596</v>
      </c>
      <c r="K598">
        <v>2.855801229397878</v>
      </c>
      <c r="L598">
        <v>925.3311583210259</v>
      </c>
      <c r="M598">
        <v>394.8844872939267</v>
      </c>
      <c r="N598">
        <v>366.8064985056239</v>
      </c>
    </row>
    <row r="599" spans="1:14">
      <c r="A599">
        <v>597</v>
      </c>
      <c r="B599">
        <v>18.26043568673283</v>
      </c>
      <c r="C599">
        <v>2361.095089540762</v>
      </c>
      <c r="D599">
        <v>0.4217921995979505</v>
      </c>
      <c r="E599">
        <v>233.780530035889</v>
      </c>
      <c r="F599">
        <v>14.95979182557675</v>
      </c>
      <c r="G599">
        <v>39993.61962882367</v>
      </c>
      <c r="H599">
        <v>0.4267255638255372</v>
      </c>
      <c r="I599">
        <v>0.1805332565454501</v>
      </c>
      <c r="J599">
        <v>20.31680778012196</v>
      </c>
      <c r="K599">
        <v>2.855801229397878</v>
      </c>
      <c r="L599">
        <v>925.3311583210259</v>
      </c>
      <c r="M599">
        <v>394.9107140005948</v>
      </c>
      <c r="N599">
        <v>366.805849576852</v>
      </c>
    </row>
    <row r="600" spans="1:14">
      <c r="A600">
        <v>598</v>
      </c>
      <c r="B600">
        <v>18.2723787081529</v>
      </c>
      <c r="C600">
        <v>2361.438839579698</v>
      </c>
      <c r="D600">
        <v>0.4217540583049325</v>
      </c>
      <c r="E600">
        <v>233.8212279346403</v>
      </c>
      <c r="F600">
        <v>14.95824681464382</v>
      </c>
      <c r="G600">
        <v>39996.6075892195</v>
      </c>
      <c r="H600">
        <v>0.4267550068795489</v>
      </c>
      <c r="I600">
        <v>0.1805457129129002</v>
      </c>
      <c r="J600">
        <v>20.3159699672475</v>
      </c>
      <c r="K600">
        <v>2.855801229397878</v>
      </c>
      <c r="L600">
        <v>925.3311583210259</v>
      </c>
      <c r="M600">
        <v>394.8834679758389</v>
      </c>
      <c r="N600">
        <v>366.714683970898</v>
      </c>
    </row>
    <row r="601" spans="1:14">
      <c r="A601">
        <v>599</v>
      </c>
      <c r="B601">
        <v>18.27385907946687</v>
      </c>
      <c r="C601">
        <v>2362.102306540289</v>
      </c>
      <c r="D601">
        <v>0.4217075680046297</v>
      </c>
      <c r="E601">
        <v>233.8736565736343</v>
      </c>
      <c r="F601">
        <v>14.95386250126016</v>
      </c>
      <c r="G601">
        <v>39995.74380080695</v>
      </c>
      <c r="H601">
        <v>0.4267673495492734</v>
      </c>
      <c r="I601">
        <v>0.180550934681992</v>
      </c>
      <c r="J601">
        <v>20.31717431909391</v>
      </c>
      <c r="K601">
        <v>2.855801229397878</v>
      </c>
      <c r="L601">
        <v>925.3311583210259</v>
      </c>
      <c r="M601">
        <v>394.8720474296561</v>
      </c>
      <c r="N601">
        <v>366.6942121504979</v>
      </c>
    </row>
    <row r="602" spans="1:14">
      <c r="A602">
        <v>600</v>
      </c>
      <c r="B602">
        <v>18.2968689217521</v>
      </c>
      <c r="C602">
        <v>2364.94259170453</v>
      </c>
      <c r="D602">
        <v>0.4217027363340576</v>
      </c>
      <c r="E602">
        <v>234.1204373649881</v>
      </c>
      <c r="F602">
        <v>14.93787165509161</v>
      </c>
      <c r="G602">
        <v>40005.05540206503</v>
      </c>
      <c r="H602">
        <v>0.4267809969541366</v>
      </c>
      <c r="I602">
        <v>0.1805567084407076</v>
      </c>
      <c r="J602">
        <v>20.32010872772537</v>
      </c>
      <c r="K602">
        <v>2.855801229397878</v>
      </c>
      <c r="L602">
        <v>925.3311583210259</v>
      </c>
      <c r="M602">
        <v>394.8594203943878</v>
      </c>
      <c r="N602">
        <v>366.3909483783897</v>
      </c>
    </row>
    <row r="603" spans="1:14">
      <c r="A603">
        <v>601</v>
      </c>
      <c r="B603">
        <v>18.27452928072106</v>
      </c>
      <c r="C603">
        <v>2362.414458872677</v>
      </c>
      <c r="D603">
        <v>0.421711560053737</v>
      </c>
      <c r="E603">
        <v>233.901348441818</v>
      </c>
      <c r="F603">
        <v>14.95182203039304</v>
      </c>
      <c r="G603">
        <v>39995.43869116416</v>
      </c>
      <c r="H603">
        <v>0.4267562254873567</v>
      </c>
      <c r="I603">
        <v>0.1805462284649427</v>
      </c>
      <c r="J603">
        <v>20.31751882758534</v>
      </c>
      <c r="K603">
        <v>2.855801229397878</v>
      </c>
      <c r="L603">
        <v>925.3311583210259</v>
      </c>
      <c r="M603">
        <v>394.8823403810942</v>
      </c>
      <c r="N603">
        <v>366.6765858025545</v>
      </c>
    </row>
    <row r="604" spans="1:14">
      <c r="A604">
        <v>602</v>
      </c>
      <c r="B604">
        <v>18.26685846575025</v>
      </c>
      <c r="C604">
        <v>2361.128421342733</v>
      </c>
      <c r="D604">
        <v>0.4217932704648982</v>
      </c>
      <c r="E604">
        <v>233.7870269627133</v>
      </c>
      <c r="F604">
        <v>14.95836614271127</v>
      </c>
      <c r="G604">
        <v>39987.88446179395</v>
      </c>
      <c r="H604">
        <v>0.4267664274456276</v>
      </c>
      <c r="I604">
        <v>0.1805505445709038</v>
      </c>
      <c r="J604">
        <v>20.31636875654772</v>
      </c>
      <c r="K604">
        <v>2.855801229397878</v>
      </c>
      <c r="L604">
        <v>925.3311583210259</v>
      </c>
      <c r="M604">
        <v>394.8729006199051</v>
      </c>
      <c r="N604">
        <v>366.7848125683714</v>
      </c>
    </row>
    <row r="605" spans="1:14">
      <c r="A605">
        <v>603</v>
      </c>
      <c r="B605">
        <v>18.26739902655096</v>
      </c>
      <c r="C605">
        <v>2361.270505257011</v>
      </c>
      <c r="D605">
        <v>0.4218223564688003</v>
      </c>
      <c r="E605">
        <v>233.7983682814799</v>
      </c>
      <c r="F605">
        <v>14.95677334477764</v>
      </c>
      <c r="G605">
        <v>39984.61309465645</v>
      </c>
      <c r="H605">
        <v>0.4267504752196218</v>
      </c>
      <c r="I605">
        <v>0.1805437957197589</v>
      </c>
      <c r="J605">
        <v>20.31662166524285</v>
      </c>
      <c r="K605">
        <v>2.855801229397878</v>
      </c>
      <c r="L605">
        <v>925.3311583210259</v>
      </c>
      <c r="M605">
        <v>394.8876612402685</v>
      </c>
      <c r="N605">
        <v>366.7665801060032</v>
      </c>
    </row>
    <row r="606" spans="1:14">
      <c r="A606">
        <v>604</v>
      </c>
      <c r="B606">
        <v>18.25586591023625</v>
      </c>
      <c r="C606">
        <v>2359.286781345076</v>
      </c>
      <c r="D606">
        <v>0.42184318936313</v>
      </c>
      <c r="E606">
        <v>233.6258966144682</v>
      </c>
      <c r="F606">
        <v>14.96998627238269</v>
      </c>
      <c r="G606">
        <v>39987.61904768052</v>
      </c>
      <c r="H606">
        <v>0.4267584778209602</v>
      </c>
      <c r="I606">
        <v>0.1805471813516566</v>
      </c>
      <c r="J606">
        <v>20.31448571930337</v>
      </c>
      <c r="K606">
        <v>2.855801229397878</v>
      </c>
      <c r="L606">
        <v>925.3311583210259</v>
      </c>
      <c r="M606">
        <v>394.8802562824522</v>
      </c>
      <c r="N606">
        <v>366.9152311188807</v>
      </c>
    </row>
    <row r="607" spans="1:14">
      <c r="A607">
        <v>605</v>
      </c>
      <c r="B607">
        <v>18.27274791695505</v>
      </c>
      <c r="C607">
        <v>2361.728233130028</v>
      </c>
      <c r="D607">
        <v>0.4217487299195472</v>
      </c>
      <c r="E607">
        <v>233.8442879281083</v>
      </c>
      <c r="F607">
        <v>14.9552677919423</v>
      </c>
      <c r="G607">
        <v>39991.19394548164</v>
      </c>
      <c r="H607">
        <v>0.4267670916772361</v>
      </c>
      <c r="I607">
        <v>0.1805508255849923</v>
      </c>
      <c r="J607">
        <v>20.31650566340076</v>
      </c>
      <c r="K607">
        <v>2.855801229397878</v>
      </c>
      <c r="L607">
        <v>925.3311583210259</v>
      </c>
      <c r="M607">
        <v>394.8722860292601</v>
      </c>
      <c r="N607">
        <v>366.7264081381981</v>
      </c>
    </row>
    <row r="608" spans="1:14">
      <c r="A608">
        <v>606</v>
      </c>
      <c r="B608">
        <v>18.26945837260346</v>
      </c>
      <c r="C608">
        <v>2361.39343283782</v>
      </c>
      <c r="D608">
        <v>0.4217546601155951</v>
      </c>
      <c r="E608">
        <v>233.8193727070977</v>
      </c>
      <c r="F608">
        <v>14.95694347272442</v>
      </c>
      <c r="G608">
        <v>39989.09377261692</v>
      </c>
      <c r="H608">
        <v>0.4267575355970096</v>
      </c>
      <c r="I608">
        <v>0.1805467827283431</v>
      </c>
      <c r="J608">
        <v>20.31565015479228</v>
      </c>
      <c r="K608">
        <v>2.855801229397878</v>
      </c>
      <c r="L608">
        <v>925.3311583210259</v>
      </c>
      <c r="M608">
        <v>394.8811281256027</v>
      </c>
      <c r="N608">
        <v>366.7730945907858</v>
      </c>
    </row>
    <row r="609" spans="1:14">
      <c r="A609">
        <v>607</v>
      </c>
      <c r="B609">
        <v>18.26410888798247</v>
      </c>
      <c r="C609">
        <v>2360.559728694515</v>
      </c>
      <c r="D609">
        <v>0.4217321442063358</v>
      </c>
      <c r="E609">
        <v>233.7473064900662</v>
      </c>
      <c r="F609">
        <v>14.9629727643526</v>
      </c>
      <c r="G609">
        <v>39992.61944714827</v>
      </c>
      <c r="H609">
        <v>0.4267397871088836</v>
      </c>
      <c r="I609">
        <v>0.180539273939014</v>
      </c>
      <c r="J609">
        <v>20.31476168422991</v>
      </c>
      <c r="K609">
        <v>2.855801229397878</v>
      </c>
      <c r="L609">
        <v>925.3311583210259</v>
      </c>
      <c r="M609">
        <v>394.8975515837042</v>
      </c>
      <c r="N609">
        <v>366.8335976546057</v>
      </c>
    </row>
    <row r="610" spans="1:14">
      <c r="A610">
        <v>608</v>
      </c>
      <c r="B610">
        <v>18.27026920568298</v>
      </c>
      <c r="C610">
        <v>2362.228765432386</v>
      </c>
      <c r="D610">
        <v>0.4217348271228275</v>
      </c>
      <c r="E610">
        <v>233.8773730192956</v>
      </c>
      <c r="F610">
        <v>14.95163542299944</v>
      </c>
      <c r="G610">
        <v>39989.00416191528</v>
      </c>
      <c r="H610">
        <v>0.4268114810471499</v>
      </c>
      <c r="I610">
        <v>0.1805696052368011</v>
      </c>
      <c r="J610">
        <v>20.31800517125932</v>
      </c>
      <c r="K610">
        <v>2.855801229397878</v>
      </c>
      <c r="L610">
        <v>925.3311583210259</v>
      </c>
      <c r="M610">
        <v>394.8312184086568</v>
      </c>
      <c r="N610">
        <v>366.7623282530615</v>
      </c>
    </row>
    <row r="611" spans="1:14">
      <c r="A611">
        <v>609</v>
      </c>
      <c r="B611">
        <v>18.27013440119294</v>
      </c>
      <c r="C611">
        <v>2362.1529210382</v>
      </c>
      <c r="D611">
        <v>0.4217435753564257</v>
      </c>
      <c r="E611">
        <v>233.8657532154175</v>
      </c>
      <c r="F611">
        <v>14.95225947008795</v>
      </c>
      <c r="G611">
        <v>39989.68435575976</v>
      </c>
      <c r="H611">
        <v>0.4268155908947749</v>
      </c>
      <c r="I611">
        <v>0.1805713439753219</v>
      </c>
      <c r="J611">
        <v>20.31834774669553</v>
      </c>
      <c r="K611">
        <v>2.855801229397878</v>
      </c>
      <c r="L611">
        <v>925.3311583210259</v>
      </c>
      <c r="M611">
        <v>394.8274165415755</v>
      </c>
      <c r="N611">
        <v>366.752430820296</v>
      </c>
    </row>
    <row r="612" spans="1:14">
      <c r="A612">
        <v>610</v>
      </c>
      <c r="B612">
        <v>18.25567548861568</v>
      </c>
      <c r="C612">
        <v>2360.15119482437</v>
      </c>
      <c r="D612">
        <v>0.4216447763803659</v>
      </c>
      <c r="E612">
        <v>233.6906360133568</v>
      </c>
      <c r="F612">
        <v>14.96449440968992</v>
      </c>
      <c r="G612">
        <v>39987.57631092561</v>
      </c>
      <c r="H612">
        <v>0.4268462481743914</v>
      </c>
      <c r="I612">
        <v>0.1805843140408516</v>
      </c>
      <c r="J612">
        <v>20.31643521718523</v>
      </c>
      <c r="K612">
        <v>2.855801229397878</v>
      </c>
      <c r="L612">
        <v>925.3311583210259</v>
      </c>
      <c r="M612">
        <v>394.7990589431159</v>
      </c>
      <c r="N612">
        <v>366.9882967657327</v>
      </c>
    </row>
    <row r="613" spans="1:14">
      <c r="A613">
        <v>611</v>
      </c>
      <c r="B613">
        <v>18.26428883507254</v>
      </c>
      <c r="C613">
        <v>2361.322114143392</v>
      </c>
      <c r="D613">
        <v>0.4217059843311962</v>
      </c>
      <c r="E613">
        <v>233.7932739023611</v>
      </c>
      <c r="F613">
        <v>14.95634791966575</v>
      </c>
      <c r="G613">
        <v>39984.14776803957</v>
      </c>
      <c r="H613">
        <v>0.4268573403453895</v>
      </c>
      <c r="I613">
        <v>0.180589006765924</v>
      </c>
      <c r="J613">
        <v>20.31756799365661</v>
      </c>
      <c r="K613">
        <v>2.855801229397878</v>
      </c>
      <c r="L613">
        <v>925.3311583210259</v>
      </c>
      <c r="M613">
        <v>394.7887998278148</v>
      </c>
      <c r="N613">
        <v>366.8781875307319</v>
      </c>
    </row>
    <row r="614" spans="1:14">
      <c r="A614">
        <v>612</v>
      </c>
      <c r="B614">
        <v>18.25276030589693</v>
      </c>
      <c r="C614">
        <v>2360.445876082806</v>
      </c>
      <c r="D614">
        <v>0.4215772890050942</v>
      </c>
      <c r="E614">
        <v>233.7081703635353</v>
      </c>
      <c r="F614">
        <v>14.96330040235082</v>
      </c>
      <c r="G614">
        <v>39990.75904361546</v>
      </c>
      <c r="H614">
        <v>0.4268529270847208</v>
      </c>
      <c r="I614">
        <v>0.1805871396635331</v>
      </c>
      <c r="J614">
        <v>20.31764427853484</v>
      </c>
      <c r="K614">
        <v>2.855801229397878</v>
      </c>
      <c r="L614">
        <v>925.3311583210259</v>
      </c>
      <c r="M614">
        <v>394.7928815753488</v>
      </c>
      <c r="N614">
        <v>367.0143671076337</v>
      </c>
    </row>
    <row r="615" spans="1:14">
      <c r="A615">
        <v>613</v>
      </c>
      <c r="B615">
        <v>18.25716943666972</v>
      </c>
      <c r="C615">
        <v>2360.340795571507</v>
      </c>
      <c r="D615">
        <v>0.4216979733924452</v>
      </c>
      <c r="E615">
        <v>233.7050989672203</v>
      </c>
      <c r="F615">
        <v>14.9628268178934</v>
      </c>
      <c r="G615">
        <v>39985.37869967142</v>
      </c>
      <c r="H615">
        <v>0.4268439660649087</v>
      </c>
      <c r="I615">
        <v>0.180583348556963</v>
      </c>
      <c r="J615">
        <v>20.31681819741522</v>
      </c>
      <c r="K615">
        <v>2.855801229397878</v>
      </c>
      <c r="L615">
        <v>925.3311583210259</v>
      </c>
      <c r="M615">
        <v>394.8011697253864</v>
      </c>
      <c r="N615">
        <v>366.9567808529405</v>
      </c>
    </row>
    <row r="616" spans="1:14">
      <c r="A616">
        <v>614</v>
      </c>
      <c r="B616">
        <v>18.25183452937972</v>
      </c>
      <c r="C616">
        <v>2359.222992792695</v>
      </c>
      <c r="D616">
        <v>0.4215134328835008</v>
      </c>
      <c r="E616">
        <v>233.6079957924081</v>
      </c>
      <c r="F616">
        <v>14.96948320206796</v>
      </c>
      <c r="G616">
        <v>39983.33551006654</v>
      </c>
      <c r="H616">
        <v>0.4269063874229973</v>
      </c>
      <c r="I616">
        <v>0.1806097569374516</v>
      </c>
      <c r="J616">
        <v>20.31549940489592</v>
      </c>
      <c r="K616">
        <v>2.855801229397878</v>
      </c>
      <c r="L616">
        <v>925.3311583210259</v>
      </c>
      <c r="M616">
        <v>394.7434427250071</v>
      </c>
      <c r="N616">
        <v>367.1120503940758</v>
      </c>
    </row>
    <row r="617" spans="1:14">
      <c r="A617">
        <v>615</v>
      </c>
      <c r="B617">
        <v>18.26179475056945</v>
      </c>
      <c r="C617">
        <v>2361.07082272847</v>
      </c>
      <c r="D617">
        <v>0.4217165964545231</v>
      </c>
      <c r="E617">
        <v>233.766392850521</v>
      </c>
      <c r="F617">
        <v>14.95750296890965</v>
      </c>
      <c r="G617">
        <v>39982.08527051516</v>
      </c>
      <c r="H617">
        <v>0.4268701557315869</v>
      </c>
      <c r="I617">
        <v>0.1805944285254816</v>
      </c>
      <c r="J617">
        <v>20.3177767881193</v>
      </c>
      <c r="K617">
        <v>2.855801229397878</v>
      </c>
      <c r="L617">
        <v>925.3311583210259</v>
      </c>
      <c r="M617">
        <v>394.7769475798466</v>
      </c>
      <c r="N617">
        <v>366.9109665009803</v>
      </c>
    </row>
    <row r="618" spans="1:14">
      <c r="A618">
        <v>616</v>
      </c>
      <c r="B618">
        <v>18.277627499268</v>
      </c>
      <c r="C618">
        <v>2362.833194296236</v>
      </c>
      <c r="D618">
        <v>0.4217798297219431</v>
      </c>
      <c r="E618">
        <v>233.9222307111011</v>
      </c>
      <c r="F618">
        <v>14.94542277203579</v>
      </c>
      <c r="G618">
        <v>39977.71964609511</v>
      </c>
      <c r="H618">
        <v>0.4269522021386858</v>
      </c>
      <c r="I618">
        <v>0.1806291396051944</v>
      </c>
      <c r="J618">
        <v>20.31928770610155</v>
      </c>
      <c r="K618">
        <v>2.855801229397878</v>
      </c>
      <c r="L618">
        <v>925.3311583210259</v>
      </c>
      <c r="M618">
        <v>394.7010842162374</v>
      </c>
      <c r="N618">
        <v>366.7691674329186</v>
      </c>
    </row>
    <row r="619" spans="1:14">
      <c r="A619">
        <v>617</v>
      </c>
      <c r="B619">
        <v>18.27587658731221</v>
      </c>
      <c r="C619">
        <v>2362.456776911065</v>
      </c>
      <c r="D619">
        <v>0.421731130986667</v>
      </c>
      <c r="E619">
        <v>233.8889374078497</v>
      </c>
      <c r="F619">
        <v>14.94840277356184</v>
      </c>
      <c r="G619">
        <v>39980.54846177572</v>
      </c>
      <c r="H619">
        <v>0.4269491196339342</v>
      </c>
      <c r="I619">
        <v>0.1806278355009449</v>
      </c>
      <c r="J619">
        <v>20.31892824339571</v>
      </c>
      <c r="K619">
        <v>2.855801229397878</v>
      </c>
      <c r="L619">
        <v>925.3311583210259</v>
      </c>
      <c r="M619">
        <v>394.7039338953012</v>
      </c>
      <c r="N619">
        <v>366.7952026140547</v>
      </c>
    </row>
    <row r="620" spans="1:14">
      <c r="A620">
        <v>618</v>
      </c>
      <c r="B620">
        <v>18.27988976292853</v>
      </c>
      <c r="C620">
        <v>2363.072720194717</v>
      </c>
      <c r="D620">
        <v>0.4217861358523839</v>
      </c>
      <c r="E620">
        <v>233.9355811077772</v>
      </c>
      <c r="F620">
        <v>14.94390293966748</v>
      </c>
      <c r="G620">
        <v>39977.69632891281</v>
      </c>
      <c r="H620">
        <v>0.4269706775315504</v>
      </c>
      <c r="I620">
        <v>0.1806369559235089</v>
      </c>
      <c r="J620">
        <v>20.32026817392833</v>
      </c>
      <c r="K620">
        <v>2.855801229397878</v>
      </c>
      <c r="L620">
        <v>925.3311583210259</v>
      </c>
      <c r="M620">
        <v>394.6840051567643</v>
      </c>
      <c r="N620">
        <v>366.7365411545777</v>
      </c>
    </row>
    <row r="621" spans="1:14">
      <c r="A621">
        <v>619</v>
      </c>
      <c r="B621">
        <v>18.28052898428039</v>
      </c>
      <c r="C621">
        <v>2362.877022050747</v>
      </c>
      <c r="D621">
        <v>0.4218211530847651</v>
      </c>
      <c r="E621">
        <v>233.9283020490758</v>
      </c>
      <c r="F621">
        <v>14.94474926274818</v>
      </c>
      <c r="G621">
        <v>39975.8468554961</v>
      </c>
      <c r="H621">
        <v>0.426962448589446</v>
      </c>
      <c r="I621">
        <v>0.1806334745344336</v>
      </c>
      <c r="J621">
        <v>20.3191031864718</v>
      </c>
      <c r="K621">
        <v>2.855801229397878</v>
      </c>
      <c r="L621">
        <v>925.3311583210259</v>
      </c>
      <c r="M621">
        <v>394.691611989258</v>
      </c>
      <c r="N621">
        <v>366.7473341916328</v>
      </c>
    </row>
    <row r="622" spans="1:14">
      <c r="A622">
        <v>620</v>
      </c>
      <c r="B622">
        <v>18.286463251219</v>
      </c>
      <c r="C622">
        <v>2362.91974705976</v>
      </c>
      <c r="D622">
        <v>0.4218211792640857</v>
      </c>
      <c r="E622">
        <v>233.9262028294103</v>
      </c>
      <c r="F622">
        <v>14.94419869197896</v>
      </c>
      <c r="G622">
        <v>39974.52197550449</v>
      </c>
      <c r="H622">
        <v>0.42705473663159</v>
      </c>
      <c r="I622">
        <v>0.1806725185060183</v>
      </c>
      <c r="J622">
        <v>20.31944770589122</v>
      </c>
      <c r="K622">
        <v>2.855801229397878</v>
      </c>
      <c r="L622">
        <v>925.3311583210259</v>
      </c>
      <c r="M622">
        <v>394.6063177330507</v>
      </c>
      <c r="N622">
        <v>366.7269745671762</v>
      </c>
    </row>
    <row r="623" spans="1:14">
      <c r="A623">
        <v>621</v>
      </c>
      <c r="B623">
        <v>18.27906161431222</v>
      </c>
      <c r="C623">
        <v>2362.663235445758</v>
      </c>
      <c r="D623">
        <v>0.4218471881665578</v>
      </c>
      <c r="E623">
        <v>233.9130831032853</v>
      </c>
      <c r="F623">
        <v>14.94571628403033</v>
      </c>
      <c r="G623">
        <v>39974.02637234396</v>
      </c>
      <c r="H623">
        <v>0.4269579278122556</v>
      </c>
      <c r="I623">
        <v>0.1806315619454127</v>
      </c>
      <c r="J623">
        <v>20.31854627079606</v>
      </c>
      <c r="K623">
        <v>2.855801229397878</v>
      </c>
      <c r="L623">
        <v>925.3311583210259</v>
      </c>
      <c r="M623">
        <v>394.6957911196142</v>
      </c>
      <c r="N623">
        <v>366.7697536781354</v>
      </c>
    </row>
    <row r="624" spans="1:14">
      <c r="A624">
        <v>622</v>
      </c>
      <c r="B624">
        <v>18.29770968691963</v>
      </c>
      <c r="C624">
        <v>2364.824755513721</v>
      </c>
      <c r="D624">
        <v>0.4218302561396703</v>
      </c>
      <c r="E624">
        <v>234.1021481221436</v>
      </c>
      <c r="F624">
        <v>14.93268036241319</v>
      </c>
      <c r="G624">
        <v>39976.98196339769</v>
      </c>
      <c r="H624">
        <v>0.4270168933144575</v>
      </c>
      <c r="I624">
        <v>0.1806565082693238</v>
      </c>
      <c r="J624">
        <v>20.32076815410649</v>
      </c>
      <c r="K624">
        <v>2.855801229397878</v>
      </c>
      <c r="L624">
        <v>925.3311583210259</v>
      </c>
      <c r="M624">
        <v>394.6412887430001</v>
      </c>
      <c r="N624">
        <v>366.581025250671</v>
      </c>
    </row>
    <row r="625" spans="1:14">
      <c r="A625">
        <v>623</v>
      </c>
      <c r="B625">
        <v>18.28160620696082</v>
      </c>
      <c r="C625">
        <v>2362.995895498845</v>
      </c>
      <c r="D625">
        <v>0.4218572094202574</v>
      </c>
      <c r="E625">
        <v>233.9378539585713</v>
      </c>
      <c r="F625">
        <v>14.94377320468359</v>
      </c>
      <c r="G625">
        <v>39974.78708084695</v>
      </c>
      <c r="H625">
        <v>0.4269378362485965</v>
      </c>
      <c r="I625">
        <v>0.1806230618795063</v>
      </c>
      <c r="J625">
        <v>20.31926344393858</v>
      </c>
      <c r="K625">
        <v>2.855801229397878</v>
      </c>
      <c r="L625">
        <v>925.3311583210259</v>
      </c>
      <c r="M625">
        <v>394.7143653825162</v>
      </c>
      <c r="N625">
        <v>366.7116712825074</v>
      </c>
    </row>
    <row r="626" spans="1:14">
      <c r="A626">
        <v>624</v>
      </c>
      <c r="B626">
        <v>18.27450608810845</v>
      </c>
      <c r="C626">
        <v>2361.004805649663</v>
      </c>
      <c r="D626">
        <v>0.4219265093964105</v>
      </c>
      <c r="E626">
        <v>233.7735310296654</v>
      </c>
      <c r="F626">
        <v>14.95555186387284</v>
      </c>
      <c r="G626">
        <v>39970.89723247414</v>
      </c>
      <c r="H626">
        <v>0.4269853916090998</v>
      </c>
      <c r="I626">
        <v>0.180643180955619</v>
      </c>
      <c r="J626">
        <v>20.31624932483972</v>
      </c>
      <c r="K626">
        <v>2.855801229397878</v>
      </c>
      <c r="L626">
        <v>925.3311583210259</v>
      </c>
      <c r="M626">
        <v>394.6704041971684</v>
      </c>
      <c r="N626">
        <v>366.8673731724126</v>
      </c>
    </row>
    <row r="627" spans="1:14">
      <c r="A627">
        <v>625</v>
      </c>
      <c r="B627">
        <v>18.28758659590873</v>
      </c>
      <c r="C627">
        <v>2363.746308114619</v>
      </c>
      <c r="D627">
        <v>0.4218551360384594</v>
      </c>
      <c r="E627">
        <v>233.9976985217491</v>
      </c>
      <c r="F627">
        <v>14.9389801550384</v>
      </c>
      <c r="G627">
        <v>39974.55596592023</v>
      </c>
      <c r="H627">
        <v>0.4270014303331631</v>
      </c>
      <c r="I627">
        <v>0.1806499664011874</v>
      </c>
      <c r="J627">
        <v>20.32060333549171</v>
      </c>
      <c r="K627">
        <v>2.855801229397878</v>
      </c>
      <c r="L627">
        <v>925.3311583210259</v>
      </c>
      <c r="M627">
        <v>394.6555798681167</v>
      </c>
      <c r="N627">
        <v>366.6654487015736</v>
      </c>
    </row>
    <row r="628" spans="1:14">
      <c r="A628">
        <v>626</v>
      </c>
      <c r="B628">
        <v>18.27309099736486</v>
      </c>
      <c r="C628">
        <v>2362.413056304573</v>
      </c>
      <c r="D628">
        <v>0.4217633295909084</v>
      </c>
      <c r="E628">
        <v>233.8961148952168</v>
      </c>
      <c r="F628">
        <v>14.94740944048231</v>
      </c>
      <c r="G628">
        <v>39974.54802923233</v>
      </c>
      <c r="H628">
        <v>0.4268737874144122</v>
      </c>
      <c r="I628">
        <v>0.1805959649685325</v>
      </c>
      <c r="J628">
        <v>20.31778999382286</v>
      </c>
      <c r="K628">
        <v>2.855801229397878</v>
      </c>
      <c r="L628">
        <v>925.3311583210259</v>
      </c>
      <c r="M628">
        <v>394.7735889649505</v>
      </c>
      <c r="N628">
        <v>366.8005778413043</v>
      </c>
    </row>
    <row r="629" spans="1:14">
      <c r="A629">
        <v>627</v>
      </c>
      <c r="B629">
        <v>18.27291344259839</v>
      </c>
      <c r="C629">
        <v>2361.954508617121</v>
      </c>
      <c r="D629">
        <v>0.4218254684619796</v>
      </c>
      <c r="E629">
        <v>233.8477660429762</v>
      </c>
      <c r="F629">
        <v>14.9502185452941</v>
      </c>
      <c r="G629">
        <v>39974.10978471844</v>
      </c>
      <c r="H629">
        <v>0.426935725312404</v>
      </c>
      <c r="I629">
        <v>0.1806221688132888</v>
      </c>
      <c r="J629">
        <v>20.31816285769773</v>
      </c>
      <c r="K629">
        <v>2.855801229397878</v>
      </c>
      <c r="L629">
        <v>925.3311583210259</v>
      </c>
      <c r="M629">
        <v>394.7163170037795</v>
      </c>
      <c r="N629">
        <v>366.8301798697671</v>
      </c>
    </row>
    <row r="630" spans="1:14">
      <c r="A630">
        <v>628</v>
      </c>
      <c r="B630">
        <v>18.29739182771479</v>
      </c>
      <c r="C630">
        <v>2364.939214017027</v>
      </c>
      <c r="D630">
        <v>0.4218183753697262</v>
      </c>
      <c r="E630">
        <v>234.1053495205749</v>
      </c>
      <c r="F630">
        <v>14.93348579601195</v>
      </c>
      <c r="G630">
        <v>39984.20991089093</v>
      </c>
      <c r="H630">
        <v>0.4269667890069928</v>
      </c>
      <c r="I630">
        <v>0.1806353108193458</v>
      </c>
      <c r="J630">
        <v>20.32139953094766</v>
      </c>
      <c r="K630">
        <v>2.855801229397878</v>
      </c>
      <c r="L630">
        <v>925.3311583210259</v>
      </c>
      <c r="M630">
        <v>394.6875996715722</v>
      </c>
      <c r="N630">
        <v>366.5139507107094</v>
      </c>
    </row>
    <row r="631" spans="1:14">
      <c r="A631">
        <v>629</v>
      </c>
      <c r="B631">
        <v>18.2923377934031</v>
      </c>
      <c r="C631">
        <v>2364.802527478673</v>
      </c>
      <c r="D631">
        <v>0.4218343482331066</v>
      </c>
      <c r="E631">
        <v>234.0883485106386</v>
      </c>
      <c r="F631">
        <v>14.93394101112776</v>
      </c>
      <c r="G631">
        <v>39982.28048564572</v>
      </c>
      <c r="H631">
        <v>0.4269683338398886</v>
      </c>
      <c r="I631">
        <v>0.1806359643862682</v>
      </c>
      <c r="J631">
        <v>20.32182615772295</v>
      </c>
      <c r="K631">
        <v>2.855801229397878</v>
      </c>
      <c r="L631">
        <v>925.3311583210259</v>
      </c>
      <c r="M631">
        <v>394.6861716350215</v>
      </c>
      <c r="N631">
        <v>366.5624367527417</v>
      </c>
    </row>
    <row r="632" spans="1:14">
      <c r="A632">
        <v>630</v>
      </c>
      <c r="B632">
        <v>18.30298761397612</v>
      </c>
      <c r="C632">
        <v>2365.969014969372</v>
      </c>
      <c r="D632">
        <v>0.4218200446608296</v>
      </c>
      <c r="E632">
        <v>234.1920943964633</v>
      </c>
      <c r="F632">
        <v>14.92698379736424</v>
      </c>
      <c r="G632">
        <v>39984.19989200831</v>
      </c>
      <c r="H632">
        <v>0.4269995382912721</v>
      </c>
      <c r="I632">
        <v>0.1806491659417984</v>
      </c>
      <c r="J632">
        <v>20.32287425348068</v>
      </c>
      <c r="K632">
        <v>2.855801229397878</v>
      </c>
      <c r="L632">
        <v>925.3311583210259</v>
      </c>
      <c r="M632">
        <v>394.6573285934019</v>
      </c>
      <c r="N632">
        <v>366.4590742595068</v>
      </c>
    </row>
    <row r="633" spans="1:14">
      <c r="A633">
        <v>631</v>
      </c>
      <c r="B633">
        <v>18.29776177651572</v>
      </c>
      <c r="C633">
        <v>2365.394322538188</v>
      </c>
      <c r="D633">
        <v>0.4217790714999451</v>
      </c>
      <c r="E633">
        <v>234.1397068539394</v>
      </c>
      <c r="F633">
        <v>14.93042363715682</v>
      </c>
      <c r="G633">
        <v>39983.31619782243</v>
      </c>
      <c r="H633">
        <v>0.4269772326251151</v>
      </c>
      <c r="I633">
        <v>0.180639729163475</v>
      </c>
      <c r="J633">
        <v>20.32237368836143</v>
      </c>
      <c r="K633">
        <v>2.855801229397878</v>
      </c>
      <c r="L633">
        <v>925.3311583210259</v>
      </c>
      <c r="M633">
        <v>394.6779458393468</v>
      </c>
      <c r="N633">
        <v>366.5069465724214</v>
      </c>
    </row>
    <row r="634" spans="1:14">
      <c r="A634">
        <v>632</v>
      </c>
      <c r="B634">
        <v>18.29214786000409</v>
      </c>
      <c r="C634">
        <v>2363.371515499929</v>
      </c>
      <c r="D634">
        <v>0.4218831602152637</v>
      </c>
      <c r="E634">
        <v>233.9701264690768</v>
      </c>
      <c r="F634">
        <v>14.9436148340853</v>
      </c>
      <c r="G634">
        <v>39985.26486393983</v>
      </c>
      <c r="H634">
        <v>0.4269856788039385</v>
      </c>
      <c r="I634">
        <v>0.1806433024581112</v>
      </c>
      <c r="J634">
        <v>20.31958058793203</v>
      </c>
      <c r="K634">
        <v>2.855801229397878</v>
      </c>
      <c r="L634">
        <v>925.3311583210259</v>
      </c>
      <c r="M634">
        <v>394.6701387379063</v>
      </c>
      <c r="N634">
        <v>366.59884564462</v>
      </c>
    </row>
    <row r="635" spans="1:14">
      <c r="A635">
        <v>633</v>
      </c>
      <c r="B635">
        <v>18.29409080654868</v>
      </c>
      <c r="C635">
        <v>2364.48170854896</v>
      </c>
      <c r="D635">
        <v>0.4218655653303606</v>
      </c>
      <c r="E635">
        <v>234.0643792411054</v>
      </c>
      <c r="F635">
        <v>14.93544378810251</v>
      </c>
      <c r="G635">
        <v>39979.80488104022</v>
      </c>
      <c r="H635">
        <v>0.4269642177600022</v>
      </c>
      <c r="I635">
        <v>0.1806342230110869</v>
      </c>
      <c r="J635">
        <v>20.32105005777562</v>
      </c>
      <c r="K635">
        <v>2.855801229397878</v>
      </c>
      <c r="L635">
        <v>925.3311583210259</v>
      </c>
      <c r="M635">
        <v>394.689976543595</v>
      </c>
      <c r="N635">
        <v>366.5557762249813</v>
      </c>
    </row>
    <row r="636" spans="1:14">
      <c r="A636">
        <v>634</v>
      </c>
      <c r="B636">
        <v>18.30430396019402</v>
      </c>
      <c r="C636">
        <v>2365.788010154812</v>
      </c>
      <c r="D636">
        <v>0.4218497318236755</v>
      </c>
      <c r="E636">
        <v>234.1770262994213</v>
      </c>
      <c r="F636">
        <v>14.9273471886566</v>
      </c>
      <c r="G636">
        <v>39980.5155936649</v>
      </c>
      <c r="H636">
        <v>0.4269650578040504</v>
      </c>
      <c r="I636">
        <v>0.1806345784055149</v>
      </c>
      <c r="J636">
        <v>20.32247332319763</v>
      </c>
      <c r="K636">
        <v>2.855801229397878</v>
      </c>
      <c r="L636">
        <v>925.3311583210259</v>
      </c>
      <c r="M636">
        <v>394.6892000000351</v>
      </c>
      <c r="N636">
        <v>366.4257951775443</v>
      </c>
    </row>
    <row r="637" spans="1:14">
      <c r="A637">
        <v>635</v>
      </c>
      <c r="B637">
        <v>18.30108463464569</v>
      </c>
      <c r="C637">
        <v>2365.310328142754</v>
      </c>
      <c r="D637">
        <v>0.4217817973535672</v>
      </c>
      <c r="E637">
        <v>234.1440405364294</v>
      </c>
      <c r="F637">
        <v>14.93154988637844</v>
      </c>
      <c r="G637">
        <v>39986.13591184044</v>
      </c>
      <c r="H637">
        <v>0.4269632471254414</v>
      </c>
      <c r="I637">
        <v>0.1806338123681983</v>
      </c>
      <c r="J637">
        <v>20.32112202339388</v>
      </c>
      <c r="K637">
        <v>2.855801229397878</v>
      </c>
      <c r="L637">
        <v>925.3311583210259</v>
      </c>
      <c r="M637">
        <v>394.6908738098929</v>
      </c>
      <c r="N637">
        <v>366.4847500447176</v>
      </c>
    </row>
    <row r="638" spans="1:14">
      <c r="A638">
        <v>636</v>
      </c>
      <c r="B638">
        <v>18.31037386844667</v>
      </c>
      <c r="C638">
        <v>2366.212777830511</v>
      </c>
      <c r="D638">
        <v>0.4217465431646454</v>
      </c>
      <c r="E638">
        <v>234.2205073654989</v>
      </c>
      <c r="F638">
        <v>14.92683382028194</v>
      </c>
      <c r="G638">
        <v>39990.76742518854</v>
      </c>
      <c r="H638">
        <v>0.4269945632706419</v>
      </c>
      <c r="I638">
        <v>0.1806470611776317</v>
      </c>
      <c r="J638">
        <v>20.32233481047142</v>
      </c>
      <c r="K638">
        <v>2.855801229397878</v>
      </c>
      <c r="L638">
        <v>925.3311583210259</v>
      </c>
      <c r="M638">
        <v>394.6619268448094</v>
      </c>
      <c r="N638">
        <v>366.3848374493798</v>
      </c>
    </row>
    <row r="639" spans="1:14">
      <c r="A639">
        <v>637</v>
      </c>
      <c r="B639">
        <v>18.30268486139859</v>
      </c>
      <c r="C639">
        <v>2365.738830446004</v>
      </c>
      <c r="D639">
        <v>0.4218422485488522</v>
      </c>
      <c r="E639">
        <v>234.1736038792198</v>
      </c>
      <c r="F639">
        <v>14.92773439596243</v>
      </c>
      <c r="G639">
        <v>39980.87941120653</v>
      </c>
      <c r="H639">
        <v>0.4269847768927124</v>
      </c>
      <c r="I639">
        <v>0.1806429208897578</v>
      </c>
      <c r="J639">
        <v>20.3223190104679</v>
      </c>
      <c r="K639">
        <v>2.855801229397878</v>
      </c>
      <c r="L639">
        <v>925.3311583210259</v>
      </c>
      <c r="M639">
        <v>394.6709723915799</v>
      </c>
      <c r="N639">
        <v>366.4531659541215</v>
      </c>
    </row>
    <row r="640" spans="1:14">
      <c r="A640">
        <v>638</v>
      </c>
      <c r="B640">
        <v>18.29690166788916</v>
      </c>
      <c r="C640">
        <v>2364.520235365446</v>
      </c>
      <c r="D640">
        <v>0.4218239808815039</v>
      </c>
      <c r="E640">
        <v>234.0589300439321</v>
      </c>
      <c r="F640">
        <v>14.9369291943151</v>
      </c>
      <c r="G640">
        <v>39987.98025733893</v>
      </c>
      <c r="H640">
        <v>0.4269803738450135</v>
      </c>
      <c r="I640">
        <v>0.1806410581081314</v>
      </c>
      <c r="J640">
        <v>20.32180469548231</v>
      </c>
      <c r="K640">
        <v>2.855801229397878</v>
      </c>
      <c r="L640">
        <v>925.3311583210259</v>
      </c>
      <c r="M640">
        <v>394.6750422627591</v>
      </c>
      <c r="N640">
        <v>366.5045377937683</v>
      </c>
    </row>
    <row r="641" spans="1:14">
      <c r="A641">
        <v>639</v>
      </c>
      <c r="B641">
        <v>18.29670427964804</v>
      </c>
      <c r="C641">
        <v>2364.498340346837</v>
      </c>
      <c r="D641">
        <v>0.4218177893515926</v>
      </c>
      <c r="E641">
        <v>234.07411202686</v>
      </c>
      <c r="F641">
        <v>14.93634510461912</v>
      </c>
      <c r="G641">
        <v>39984.5640104201</v>
      </c>
      <c r="H641">
        <v>0.4269450450122864</v>
      </c>
      <c r="I641">
        <v>0.1806261116653521</v>
      </c>
      <c r="J641">
        <v>20.32023926044331</v>
      </c>
      <c r="K641">
        <v>2.855801229397878</v>
      </c>
      <c r="L641">
        <v>925.3311583210259</v>
      </c>
      <c r="M641">
        <v>394.7077008184966</v>
      </c>
      <c r="N641">
        <v>366.5276029149261</v>
      </c>
    </row>
    <row r="642" spans="1:14">
      <c r="A642">
        <v>640</v>
      </c>
      <c r="B642">
        <v>18.3039856360543</v>
      </c>
      <c r="C642">
        <v>2365.087373722348</v>
      </c>
      <c r="D642">
        <v>0.4218913958768674</v>
      </c>
      <c r="E642">
        <v>234.1207785814169</v>
      </c>
      <c r="F642">
        <v>14.9327114745322</v>
      </c>
      <c r="G642">
        <v>39984.97231669092</v>
      </c>
      <c r="H642">
        <v>0.4269547250590987</v>
      </c>
      <c r="I642">
        <v>0.180630206968101</v>
      </c>
      <c r="J642">
        <v>20.32114008428029</v>
      </c>
      <c r="K642">
        <v>2.855801229397878</v>
      </c>
      <c r="L642">
        <v>925.3311583210259</v>
      </c>
      <c r="M642">
        <v>394.6987518859834</v>
      </c>
      <c r="N642">
        <v>366.4211977867487</v>
      </c>
    </row>
    <row r="643" spans="1:14">
      <c r="A643">
        <v>641</v>
      </c>
      <c r="B643">
        <v>18.2985326281706</v>
      </c>
      <c r="C643">
        <v>2365.254963904432</v>
      </c>
      <c r="D643">
        <v>0.4217909994010352</v>
      </c>
      <c r="E643">
        <v>234.1290888092712</v>
      </c>
      <c r="F643">
        <v>14.93203010244396</v>
      </c>
      <c r="G643">
        <v>39986.75423093299</v>
      </c>
      <c r="H643">
        <v>0.4269773836303274</v>
      </c>
      <c r="I643">
        <v>0.1806397930487096</v>
      </c>
      <c r="J643">
        <v>20.3221328596603</v>
      </c>
      <c r="K643">
        <v>2.855801229397878</v>
      </c>
      <c r="L643">
        <v>925.3311583210259</v>
      </c>
      <c r="M643">
        <v>394.6778062571841</v>
      </c>
      <c r="N643">
        <v>366.4987198451128</v>
      </c>
    </row>
    <row r="644" spans="1:14">
      <c r="A644">
        <v>642</v>
      </c>
      <c r="B644">
        <v>18.30140799685043</v>
      </c>
      <c r="C644">
        <v>2365.735711076953</v>
      </c>
      <c r="D644">
        <v>0.4218418802401874</v>
      </c>
      <c r="E644">
        <v>234.1715044701021</v>
      </c>
      <c r="F644">
        <v>14.92912337142073</v>
      </c>
      <c r="G644">
        <v>39987.3581786682</v>
      </c>
      <c r="H644">
        <v>0.4269599447407376</v>
      </c>
      <c r="I644">
        <v>0.1806324152401247</v>
      </c>
      <c r="J644">
        <v>20.32260345049788</v>
      </c>
      <c r="K644">
        <v>2.855801229397878</v>
      </c>
      <c r="L644">
        <v>925.3311583210259</v>
      </c>
      <c r="M644">
        <v>394.693926604704</v>
      </c>
      <c r="N644">
        <v>366.4395385527708</v>
      </c>
    </row>
    <row r="645" spans="1:14">
      <c r="A645">
        <v>643</v>
      </c>
      <c r="B645">
        <v>18.30430241492213</v>
      </c>
      <c r="C645">
        <v>2365.873750315983</v>
      </c>
      <c r="D645">
        <v>0.4217757802816107</v>
      </c>
      <c r="E645">
        <v>234.1854366722486</v>
      </c>
      <c r="F645">
        <v>14.92826586828749</v>
      </c>
      <c r="G645">
        <v>39987.42230001985</v>
      </c>
      <c r="H645">
        <v>0.4269856747385131</v>
      </c>
      <c r="I645">
        <v>0.1806433007381663</v>
      </c>
      <c r="J645">
        <v>20.32248063493935</v>
      </c>
      <c r="K645">
        <v>2.855801229397878</v>
      </c>
      <c r="L645">
        <v>925.3311583210259</v>
      </c>
      <c r="M645">
        <v>394.6701424956482</v>
      </c>
      <c r="N645">
        <v>366.4365071444238</v>
      </c>
    </row>
    <row r="646" spans="1:14">
      <c r="A646">
        <v>644</v>
      </c>
      <c r="B646">
        <v>18.30846159351119</v>
      </c>
      <c r="C646">
        <v>2366.436524391543</v>
      </c>
      <c r="D646">
        <v>0.4218150739199233</v>
      </c>
      <c r="E646">
        <v>234.2342746787381</v>
      </c>
      <c r="F646">
        <v>14.92428899320693</v>
      </c>
      <c r="G646">
        <v>39985.40273718021</v>
      </c>
      <c r="H646">
        <v>0.4269899754017386</v>
      </c>
      <c r="I646">
        <v>0.1806451202043601</v>
      </c>
      <c r="J646">
        <v>20.32306828175355</v>
      </c>
      <c r="K646">
        <v>2.855801229397878</v>
      </c>
      <c r="L646">
        <v>925.3311583210259</v>
      </c>
      <c r="M646">
        <v>394.6661673593076</v>
      </c>
      <c r="N646">
        <v>366.3807809512704</v>
      </c>
    </row>
    <row r="647" spans="1:14">
      <c r="A647">
        <v>645</v>
      </c>
      <c r="B647">
        <v>18.30730878519815</v>
      </c>
      <c r="C647">
        <v>2366.190602493506</v>
      </c>
      <c r="D647">
        <v>0.4217450526453072</v>
      </c>
      <c r="E647">
        <v>234.2150307952354</v>
      </c>
      <c r="F647">
        <v>14.92646885656553</v>
      </c>
      <c r="G647">
        <v>39988.37826261573</v>
      </c>
      <c r="H647">
        <v>0.427000183949446</v>
      </c>
      <c r="I647">
        <v>0.1806494390980905</v>
      </c>
      <c r="J647">
        <v>20.32260736258985</v>
      </c>
      <c r="K647">
        <v>2.855801229397878</v>
      </c>
      <c r="L647">
        <v>925.3311583210259</v>
      </c>
      <c r="M647">
        <v>394.6567318401924</v>
      </c>
      <c r="N647">
        <v>366.416913055791</v>
      </c>
    </row>
    <row r="648" spans="1:14">
      <c r="A648">
        <v>646</v>
      </c>
      <c r="B648">
        <v>18.30202294804344</v>
      </c>
      <c r="C648">
        <v>2365.523251016019</v>
      </c>
      <c r="D648">
        <v>0.4217669744839956</v>
      </c>
      <c r="E648">
        <v>234.156731154138</v>
      </c>
      <c r="F648">
        <v>14.93078851308732</v>
      </c>
      <c r="G648">
        <v>39988.89235640296</v>
      </c>
      <c r="H648">
        <v>0.4269721771273077</v>
      </c>
      <c r="I648">
        <v>0.1806375903521171</v>
      </c>
      <c r="J648">
        <v>20.32195070114047</v>
      </c>
      <c r="K648">
        <v>2.855801229397878</v>
      </c>
      <c r="L648">
        <v>925.3311583210259</v>
      </c>
      <c r="M648">
        <v>394.6826189623207</v>
      </c>
      <c r="N648">
        <v>366.4602314556075</v>
      </c>
    </row>
    <row r="649" spans="1:14">
      <c r="A649">
        <v>647</v>
      </c>
      <c r="B649">
        <v>18.3010512980184</v>
      </c>
      <c r="C649">
        <v>2365.249682020019</v>
      </c>
      <c r="D649">
        <v>0.4217523894238726</v>
      </c>
      <c r="E649">
        <v>234.1304808034666</v>
      </c>
      <c r="F649">
        <v>14.93291735947899</v>
      </c>
      <c r="G649">
        <v>39990.79366125887</v>
      </c>
      <c r="H649">
        <v>0.4269731056206432</v>
      </c>
      <c r="I649">
        <v>0.1806379831664684</v>
      </c>
      <c r="J649">
        <v>20.32190735385495</v>
      </c>
      <c r="K649">
        <v>2.855801229397878</v>
      </c>
      <c r="L649">
        <v>925.3311583210259</v>
      </c>
      <c r="M649">
        <v>394.6817606876966</v>
      </c>
      <c r="N649">
        <v>366.4696624347484</v>
      </c>
    </row>
    <row r="650" spans="1:14">
      <c r="A650">
        <v>648</v>
      </c>
      <c r="B650">
        <v>18.29776623375714</v>
      </c>
      <c r="C650">
        <v>2364.857147434713</v>
      </c>
      <c r="D650">
        <v>0.4217416704879157</v>
      </c>
      <c r="E650">
        <v>234.0952566251869</v>
      </c>
      <c r="F650">
        <v>14.93562643720719</v>
      </c>
      <c r="G650">
        <v>39991.88345186959</v>
      </c>
      <c r="H650">
        <v>0.4269588988165617</v>
      </c>
      <c r="I650">
        <v>0.1806319727447282</v>
      </c>
      <c r="J650">
        <v>20.32162364099902</v>
      </c>
      <c r="K650">
        <v>2.855801229397878</v>
      </c>
      <c r="L650">
        <v>925.3311583210259</v>
      </c>
      <c r="M650">
        <v>394.6948934891533</v>
      </c>
      <c r="N650">
        <v>366.4997342032421</v>
      </c>
    </row>
    <row r="651" spans="1:14">
      <c r="A651">
        <v>649</v>
      </c>
      <c r="B651">
        <v>18.291370969663</v>
      </c>
      <c r="C651">
        <v>2364.182123812894</v>
      </c>
      <c r="D651">
        <v>0.4216748116063388</v>
      </c>
      <c r="E651">
        <v>234.0397460807767</v>
      </c>
      <c r="F651">
        <v>14.94022353700888</v>
      </c>
      <c r="G651">
        <v>39993.45641291112</v>
      </c>
      <c r="H651">
        <v>0.4269128993243301</v>
      </c>
      <c r="I651">
        <v>0.1806125119042349</v>
      </c>
      <c r="J651">
        <v>20.32060094088324</v>
      </c>
      <c r="K651">
        <v>2.855801229397878</v>
      </c>
      <c r="L651">
        <v>925.3311583210259</v>
      </c>
      <c r="M651">
        <v>394.7374215193806</v>
      </c>
      <c r="N651">
        <v>366.5626257415369</v>
      </c>
    </row>
    <row r="652" spans="1:14">
      <c r="A652">
        <v>650</v>
      </c>
      <c r="B652">
        <v>18.29886668408587</v>
      </c>
      <c r="C652">
        <v>2364.806021819524</v>
      </c>
      <c r="D652">
        <v>0.4217394830993955</v>
      </c>
      <c r="E652">
        <v>234.0897775161802</v>
      </c>
      <c r="F652">
        <v>14.93588917746972</v>
      </c>
      <c r="G652">
        <v>39991.59892519998</v>
      </c>
      <c r="H652">
        <v>0.4269818936817147</v>
      </c>
      <c r="I652">
        <v>0.1806417011000033</v>
      </c>
      <c r="J652">
        <v>20.32160788855457</v>
      </c>
      <c r="K652">
        <v>2.855801229397878</v>
      </c>
      <c r="L652">
        <v>925.3311583210259</v>
      </c>
      <c r="M652">
        <v>394.6736374218904</v>
      </c>
      <c r="N652">
        <v>366.5006928891228</v>
      </c>
    </row>
    <row r="653" spans="1:14">
      <c r="A653">
        <v>651</v>
      </c>
      <c r="B653">
        <v>18.29456600877415</v>
      </c>
      <c r="C653">
        <v>2363.64244495467</v>
      </c>
      <c r="D653">
        <v>0.4217634425739135</v>
      </c>
      <c r="E653">
        <v>233.992760645697</v>
      </c>
      <c r="F653">
        <v>14.94300307644029</v>
      </c>
      <c r="G653">
        <v>39990.47024210604</v>
      </c>
      <c r="H653">
        <v>0.4269943234396202</v>
      </c>
      <c r="I653">
        <v>0.18064695971318</v>
      </c>
      <c r="J653">
        <v>20.31993465908022</v>
      </c>
      <c r="K653">
        <v>2.855801229397878</v>
      </c>
      <c r="L653">
        <v>925.3311583210259</v>
      </c>
      <c r="M653">
        <v>394.6621485156093</v>
      </c>
      <c r="N653">
        <v>366.5816094018191</v>
      </c>
    </row>
    <row r="654" spans="1:14">
      <c r="A654">
        <v>652</v>
      </c>
      <c r="B654">
        <v>18.29789571582804</v>
      </c>
      <c r="C654">
        <v>2363.982315920367</v>
      </c>
      <c r="D654">
        <v>0.4217520431687635</v>
      </c>
      <c r="E654">
        <v>234.023618623336</v>
      </c>
      <c r="F654">
        <v>14.94104941570615</v>
      </c>
      <c r="G654">
        <v>39991.39078902439</v>
      </c>
      <c r="H654">
        <v>0.4270067243883257</v>
      </c>
      <c r="I654">
        <v>0.1806522061381516</v>
      </c>
      <c r="J654">
        <v>20.3201783288929</v>
      </c>
      <c r="K654">
        <v>2.855801229397878</v>
      </c>
      <c r="L654">
        <v>925.3311583210259</v>
      </c>
      <c r="M654">
        <v>394.6506869043973</v>
      </c>
      <c r="N654">
        <v>366.5535218450848</v>
      </c>
    </row>
    <row r="655" spans="1:14">
      <c r="A655">
        <v>653</v>
      </c>
      <c r="B655">
        <v>18.29334241606325</v>
      </c>
      <c r="C655">
        <v>2363.252822637854</v>
      </c>
      <c r="D655">
        <v>0.4217032186787321</v>
      </c>
      <c r="E655">
        <v>233.9584572336116</v>
      </c>
      <c r="F655">
        <v>14.94621586980738</v>
      </c>
      <c r="G655">
        <v>39994.01127313502</v>
      </c>
      <c r="H655">
        <v>0.4269962376653282</v>
      </c>
      <c r="I655">
        <v>0.1806477695577971</v>
      </c>
      <c r="J655">
        <v>20.31954438400361</v>
      </c>
      <c r="K655">
        <v>2.855801229397878</v>
      </c>
      <c r="L655">
        <v>925.3311583210259</v>
      </c>
      <c r="M655">
        <v>394.6603792437408</v>
      </c>
      <c r="N655">
        <v>366.6075078367207</v>
      </c>
    </row>
    <row r="656" spans="1:14">
      <c r="A656">
        <v>654</v>
      </c>
      <c r="B656">
        <v>18.29814021679019</v>
      </c>
      <c r="C656">
        <v>2364.097611465514</v>
      </c>
      <c r="D656">
        <v>0.4217353785453983</v>
      </c>
      <c r="E656">
        <v>234.0311944448356</v>
      </c>
      <c r="F656">
        <v>14.94055642760805</v>
      </c>
      <c r="G656">
        <v>39992.50511792891</v>
      </c>
      <c r="H656">
        <v>0.4270056704996904</v>
      </c>
      <c r="I656">
        <v>0.1806517602732597</v>
      </c>
      <c r="J656">
        <v>20.32053727676404</v>
      </c>
      <c r="K656">
        <v>2.855801229397878</v>
      </c>
      <c r="L656">
        <v>925.3311583210259</v>
      </c>
      <c r="M656">
        <v>394.6516609380048</v>
      </c>
      <c r="N656">
        <v>366.543893655233</v>
      </c>
    </row>
    <row r="657" spans="1:14">
      <c r="A657">
        <v>655</v>
      </c>
      <c r="B657">
        <v>18.29343934948507</v>
      </c>
      <c r="C657">
        <v>2363.460661472244</v>
      </c>
      <c r="D657">
        <v>0.421684337992088</v>
      </c>
      <c r="E657">
        <v>233.97999820109</v>
      </c>
      <c r="F657">
        <v>14.94488980556454</v>
      </c>
      <c r="G657">
        <v>39993.95587995978</v>
      </c>
      <c r="H657">
        <v>0.427012553791849</v>
      </c>
      <c r="I657">
        <v>0.18065467236303</v>
      </c>
      <c r="J657">
        <v>20.31947442793529</v>
      </c>
      <c r="K657">
        <v>2.855801229397878</v>
      </c>
      <c r="L657">
        <v>925.3311583210259</v>
      </c>
      <c r="M657">
        <v>394.6452992920553</v>
      </c>
      <c r="N657">
        <v>366.6235626363832</v>
      </c>
    </row>
    <row r="658" spans="1:14">
      <c r="A658">
        <v>656</v>
      </c>
      <c r="B658">
        <v>18.30263177338188</v>
      </c>
      <c r="C658">
        <v>2364.553275766336</v>
      </c>
      <c r="D658">
        <v>0.4217635519260875</v>
      </c>
      <c r="E658">
        <v>234.0723824727347</v>
      </c>
      <c r="F658">
        <v>14.93755339272344</v>
      </c>
      <c r="G658">
        <v>39991.91920237856</v>
      </c>
      <c r="H658">
        <v>0.4270159853664082</v>
      </c>
      <c r="I658">
        <v>0.1806561241469932</v>
      </c>
      <c r="J658">
        <v>20.32084913828771</v>
      </c>
      <c r="K658">
        <v>2.855801229397878</v>
      </c>
      <c r="L658">
        <v>925.3311583210259</v>
      </c>
      <c r="M658">
        <v>394.6421278539479</v>
      </c>
      <c r="N658">
        <v>366.4941001267096</v>
      </c>
    </row>
    <row r="659" spans="1:14">
      <c r="A659">
        <v>657</v>
      </c>
      <c r="B659">
        <v>18.28908336879395</v>
      </c>
      <c r="C659">
        <v>2362.755933980622</v>
      </c>
      <c r="D659">
        <v>0.421740961360365</v>
      </c>
      <c r="E659">
        <v>233.9209581242112</v>
      </c>
      <c r="F659">
        <v>14.94859239610453</v>
      </c>
      <c r="G659">
        <v>39990.38836608826</v>
      </c>
      <c r="H659">
        <v>0.4269657192875151</v>
      </c>
      <c r="I659">
        <v>0.1806348582569561</v>
      </c>
      <c r="J659">
        <v>20.3184887050913</v>
      </c>
      <c r="K659">
        <v>2.855801229397878</v>
      </c>
      <c r="L659">
        <v>925.3311583210259</v>
      </c>
      <c r="M659">
        <v>394.6885885214825</v>
      </c>
      <c r="N659">
        <v>366.6550177511921</v>
      </c>
    </row>
    <row r="660" spans="1:14">
      <c r="A660">
        <v>658</v>
      </c>
      <c r="B660">
        <v>18.29568672658408</v>
      </c>
      <c r="C660">
        <v>2363.651217726693</v>
      </c>
      <c r="D660">
        <v>0.4217577258945033</v>
      </c>
      <c r="E660">
        <v>233.9946573484866</v>
      </c>
      <c r="F660">
        <v>14.94279051142085</v>
      </c>
      <c r="G660">
        <v>39989.72756609057</v>
      </c>
      <c r="H660">
        <v>0.4270092575502842</v>
      </c>
      <c r="I660">
        <v>0.1806532778339122</v>
      </c>
      <c r="J660">
        <v>20.31984293859011</v>
      </c>
      <c r="K660">
        <v>2.855801229397878</v>
      </c>
      <c r="L660">
        <v>925.3311583210259</v>
      </c>
      <c r="M660">
        <v>394.6483457043201</v>
      </c>
      <c r="N660">
        <v>366.5852593882434</v>
      </c>
    </row>
    <row r="661" spans="1:14">
      <c r="A661">
        <v>659</v>
      </c>
      <c r="B661">
        <v>18.29388770219012</v>
      </c>
      <c r="C661">
        <v>2363.277844150568</v>
      </c>
      <c r="D661">
        <v>0.4217251979591625</v>
      </c>
      <c r="E661">
        <v>233.9599452745037</v>
      </c>
      <c r="F661">
        <v>14.94517838833157</v>
      </c>
      <c r="G661">
        <v>39989.85551302482</v>
      </c>
      <c r="H661">
        <v>0.4270454371560918</v>
      </c>
      <c r="I661">
        <v>0.1806685842102128</v>
      </c>
      <c r="J661">
        <v>20.31971463232877</v>
      </c>
      <c r="K661">
        <v>2.855801229397878</v>
      </c>
      <c r="L661">
        <v>925.3311583210259</v>
      </c>
      <c r="M661">
        <v>394.6149108041005</v>
      </c>
      <c r="N661">
        <v>366.6399338271847</v>
      </c>
    </row>
    <row r="662" spans="1:14">
      <c r="A662">
        <v>660</v>
      </c>
      <c r="B662">
        <v>18.29404156452714</v>
      </c>
      <c r="C662">
        <v>2363.385670893612</v>
      </c>
      <c r="D662">
        <v>0.4217221248811326</v>
      </c>
      <c r="E662">
        <v>233.9683487905231</v>
      </c>
      <c r="F662">
        <v>14.94432752857153</v>
      </c>
      <c r="G662">
        <v>39989.05667331487</v>
      </c>
      <c r="H662">
        <v>0.4270461226398756</v>
      </c>
      <c r="I662">
        <v>0.1806688742153831</v>
      </c>
      <c r="J662">
        <v>20.31994353578571</v>
      </c>
      <c r="K662">
        <v>2.855801229397878</v>
      </c>
      <c r="L662">
        <v>925.3311583210259</v>
      </c>
      <c r="M662">
        <v>394.614277378089</v>
      </c>
      <c r="N662">
        <v>366.6381512260214</v>
      </c>
    </row>
    <row r="663" spans="1:14">
      <c r="A663">
        <v>661</v>
      </c>
      <c r="B663">
        <v>18.29599750688742</v>
      </c>
      <c r="C663">
        <v>2363.204526785893</v>
      </c>
      <c r="D663">
        <v>0.4217285954440776</v>
      </c>
      <c r="E663">
        <v>233.9524210691393</v>
      </c>
      <c r="F663">
        <v>14.94528556447409</v>
      </c>
      <c r="G663">
        <v>39988.17058912708</v>
      </c>
      <c r="H663">
        <v>0.4270570077866372</v>
      </c>
      <c r="I663">
        <v>0.1806734793554531</v>
      </c>
      <c r="J663">
        <v>20.31968296506694</v>
      </c>
      <c r="K663">
        <v>2.855801229397878</v>
      </c>
      <c r="L663">
        <v>925.3311583210259</v>
      </c>
      <c r="M663">
        <v>394.6042191557787</v>
      </c>
      <c r="N663">
        <v>366.6281423208528</v>
      </c>
    </row>
    <row r="664" spans="1:14">
      <c r="A664">
        <v>662</v>
      </c>
      <c r="B664">
        <v>18.30086106442754</v>
      </c>
      <c r="C664">
        <v>2363.5321264001</v>
      </c>
      <c r="D664">
        <v>0.4216757106728804</v>
      </c>
      <c r="E664">
        <v>233.9829186257308</v>
      </c>
      <c r="F664">
        <v>14.94391536909264</v>
      </c>
      <c r="G664">
        <v>39991.48572709039</v>
      </c>
      <c r="H664">
        <v>0.4270782374740829</v>
      </c>
      <c r="I664">
        <v>0.1806824609233152</v>
      </c>
      <c r="J664">
        <v>20.31983554906159</v>
      </c>
      <c r="K664">
        <v>2.855801229397878</v>
      </c>
      <c r="L664">
        <v>925.3311583210259</v>
      </c>
      <c r="M664">
        <v>394.5846037235169</v>
      </c>
      <c r="N664">
        <v>366.5939432665746</v>
      </c>
    </row>
    <row r="665" spans="1:14">
      <c r="A665">
        <v>663</v>
      </c>
      <c r="B665">
        <v>18.29978097426851</v>
      </c>
      <c r="C665">
        <v>2363.317502197163</v>
      </c>
      <c r="D665">
        <v>0.4216855604086401</v>
      </c>
      <c r="E665">
        <v>233.9659796722121</v>
      </c>
      <c r="F665">
        <v>14.94517130357085</v>
      </c>
      <c r="G665">
        <v>39991.00741910862</v>
      </c>
      <c r="H665">
        <v>0.427078888792995</v>
      </c>
      <c r="I665">
        <v>0.1806827364744755</v>
      </c>
      <c r="J665">
        <v>20.31945663123661</v>
      </c>
      <c r="K665">
        <v>2.855801229397878</v>
      </c>
      <c r="L665">
        <v>925.3311583210259</v>
      </c>
      <c r="M665">
        <v>394.5840019601861</v>
      </c>
      <c r="N665">
        <v>366.6129539478271</v>
      </c>
    </row>
    <row r="666" spans="1:14">
      <c r="A666">
        <v>664</v>
      </c>
      <c r="B666">
        <v>18.29723865051013</v>
      </c>
      <c r="C666">
        <v>2362.556396108106</v>
      </c>
      <c r="D666">
        <v>0.4216810959145994</v>
      </c>
      <c r="E666">
        <v>233.8943499366194</v>
      </c>
      <c r="F666">
        <v>14.95042731374767</v>
      </c>
      <c r="G666">
        <v>39993.0929382688</v>
      </c>
      <c r="H666">
        <v>0.4270994597586523</v>
      </c>
      <c r="I666">
        <v>0.180691439359269</v>
      </c>
      <c r="J666">
        <v>20.31909838577814</v>
      </c>
      <c r="K666">
        <v>2.855801229397878</v>
      </c>
      <c r="L666">
        <v>925.3311583210259</v>
      </c>
      <c r="M666">
        <v>394.5649970802501</v>
      </c>
      <c r="N666">
        <v>366.651328696139</v>
      </c>
    </row>
    <row r="667" spans="1:14">
      <c r="A667">
        <v>665</v>
      </c>
      <c r="B667">
        <v>18.29359002237231</v>
      </c>
      <c r="C667">
        <v>2362.216919574254</v>
      </c>
      <c r="D667">
        <v>0.4216778247645411</v>
      </c>
      <c r="E667">
        <v>233.8635543801815</v>
      </c>
      <c r="F667">
        <v>14.95269622928326</v>
      </c>
      <c r="G667">
        <v>39993.66164111522</v>
      </c>
      <c r="H667">
        <v>0.427093426567691</v>
      </c>
      <c r="I667">
        <v>0.1806888869187687</v>
      </c>
      <c r="J667">
        <v>20.31890634957219</v>
      </c>
      <c r="K667">
        <v>2.855801229397878</v>
      </c>
      <c r="L667">
        <v>925.3311583210259</v>
      </c>
      <c r="M667">
        <v>394.5705707693452</v>
      </c>
      <c r="N667">
        <v>366.690150903351</v>
      </c>
    </row>
    <row r="668" spans="1:14">
      <c r="A668">
        <v>666</v>
      </c>
      <c r="B668">
        <v>18.2946737886654</v>
      </c>
      <c r="C668">
        <v>2362.240458696596</v>
      </c>
      <c r="D668">
        <v>0.4216683422673922</v>
      </c>
      <c r="E668">
        <v>233.8618995731329</v>
      </c>
      <c r="F668">
        <v>14.95180937579752</v>
      </c>
      <c r="G668">
        <v>39990.17566543704</v>
      </c>
      <c r="H668">
        <v>0.4271373865874334</v>
      </c>
      <c r="I668">
        <v>0.1807074849269376</v>
      </c>
      <c r="J668">
        <v>20.31922920793625</v>
      </c>
      <c r="K668">
        <v>2.855801229397878</v>
      </c>
      <c r="L668">
        <v>925.3311583210259</v>
      </c>
      <c r="M668">
        <v>394.5299624530856</v>
      </c>
      <c r="N668">
        <v>366.7066080334103</v>
      </c>
    </row>
    <row r="669" spans="1:14">
      <c r="A669">
        <v>667</v>
      </c>
      <c r="B669">
        <v>18.29807028036967</v>
      </c>
      <c r="C669">
        <v>2362.460201557969</v>
      </c>
      <c r="D669">
        <v>0.4216882875162763</v>
      </c>
      <c r="E669">
        <v>233.8898580434744</v>
      </c>
      <c r="F669">
        <v>14.95122347466045</v>
      </c>
      <c r="G669">
        <v>39993.97843595019</v>
      </c>
      <c r="H669">
        <v>0.4270943008040791</v>
      </c>
      <c r="I669">
        <v>0.1806892567788275</v>
      </c>
      <c r="J669">
        <v>20.31861330603966</v>
      </c>
      <c r="K669">
        <v>2.855801229397878</v>
      </c>
      <c r="L669">
        <v>925.3311583210259</v>
      </c>
      <c r="M669">
        <v>394.5697631070796</v>
      </c>
      <c r="N669">
        <v>366.6467311671578</v>
      </c>
    </row>
    <row r="670" spans="1:14">
      <c r="A670">
        <v>668</v>
      </c>
      <c r="B670">
        <v>18.29887655703824</v>
      </c>
      <c r="C670">
        <v>2362.646477031948</v>
      </c>
      <c r="D670">
        <v>0.4216006653493688</v>
      </c>
      <c r="E670">
        <v>233.9040869750349</v>
      </c>
      <c r="F670">
        <v>14.95017278947697</v>
      </c>
      <c r="G670">
        <v>39994.58373313439</v>
      </c>
      <c r="H670">
        <v>0.42711879174845</v>
      </c>
      <c r="I670">
        <v>0.1806996180749812</v>
      </c>
      <c r="J670">
        <v>20.31893720893594</v>
      </c>
      <c r="K670">
        <v>2.855801229397878</v>
      </c>
      <c r="L670">
        <v>925.3311583210259</v>
      </c>
      <c r="M670">
        <v>394.5471385204177</v>
      </c>
      <c r="N670">
        <v>366.6631631421326</v>
      </c>
    </row>
    <row r="671" spans="1:14">
      <c r="A671">
        <v>669</v>
      </c>
      <c r="B671">
        <v>18.29817387466435</v>
      </c>
      <c r="C671">
        <v>2362.691116535701</v>
      </c>
      <c r="D671">
        <v>0.4216146510884453</v>
      </c>
      <c r="E671">
        <v>233.9047640500614</v>
      </c>
      <c r="F671">
        <v>14.94958636826358</v>
      </c>
      <c r="G671">
        <v>39993.14740534021</v>
      </c>
      <c r="H671">
        <v>0.4271267269419999</v>
      </c>
      <c r="I671">
        <v>0.1807029751889072</v>
      </c>
      <c r="J671">
        <v>20.31930351426471</v>
      </c>
      <c r="K671">
        <v>2.855801229397878</v>
      </c>
      <c r="L671">
        <v>925.3311583210259</v>
      </c>
      <c r="M671">
        <v>394.5398085929963</v>
      </c>
      <c r="N671">
        <v>366.6697984522181</v>
      </c>
    </row>
    <row r="672" spans="1:14">
      <c r="A672">
        <v>670</v>
      </c>
      <c r="B672">
        <v>18.29435781116737</v>
      </c>
      <c r="C672">
        <v>2361.860406178628</v>
      </c>
      <c r="D672">
        <v>0.4216372608686025</v>
      </c>
      <c r="E672">
        <v>233.8352162432393</v>
      </c>
      <c r="F672">
        <v>14.95414933785797</v>
      </c>
      <c r="G672">
        <v>39989.8640473192</v>
      </c>
      <c r="H672">
        <v>0.4271207913289524</v>
      </c>
      <c r="I672">
        <v>0.1807004640303456</v>
      </c>
      <c r="J672">
        <v>20.31816133849696</v>
      </c>
      <c r="K672">
        <v>2.855801229397878</v>
      </c>
      <c r="L672">
        <v>925.3311583210259</v>
      </c>
      <c r="M672">
        <v>394.5452914345783</v>
      </c>
      <c r="N672">
        <v>366.7309640301489</v>
      </c>
    </row>
    <row r="673" spans="1:14">
      <c r="A673">
        <v>671</v>
      </c>
      <c r="B673">
        <v>18.29884432914084</v>
      </c>
      <c r="C673">
        <v>2362.863979431572</v>
      </c>
      <c r="D673">
        <v>0.4216026510774905</v>
      </c>
      <c r="E673">
        <v>233.9179558444989</v>
      </c>
      <c r="F673">
        <v>14.94876653604199</v>
      </c>
      <c r="G673">
        <v>39994.44155887244</v>
      </c>
      <c r="H673">
        <v>0.427131480694378</v>
      </c>
      <c r="I673">
        <v>0.1807049863419066</v>
      </c>
      <c r="J673">
        <v>20.31968542109523</v>
      </c>
      <c r="K673">
        <v>2.855801229397878</v>
      </c>
      <c r="L673">
        <v>925.3311583210259</v>
      </c>
      <c r="M673">
        <v>394.5354175690645</v>
      </c>
      <c r="N673">
        <v>366.6602984099598</v>
      </c>
    </row>
    <row r="674" spans="1:14">
      <c r="A674">
        <v>672</v>
      </c>
      <c r="B674">
        <v>18.30103798721944</v>
      </c>
      <c r="C674">
        <v>2362.749493705197</v>
      </c>
      <c r="D674">
        <v>0.4216372812076573</v>
      </c>
      <c r="E674">
        <v>233.9071244668535</v>
      </c>
      <c r="F674">
        <v>14.94978466976832</v>
      </c>
      <c r="G674">
        <v>39995.82990797469</v>
      </c>
      <c r="H674">
        <v>0.4271418992131288</v>
      </c>
      <c r="I674">
        <v>0.1807093940673347</v>
      </c>
      <c r="J674">
        <v>20.31960908294695</v>
      </c>
      <c r="K674">
        <v>2.855801229397878</v>
      </c>
      <c r="L674">
        <v>925.3311583210259</v>
      </c>
      <c r="M674">
        <v>394.5257943626942</v>
      </c>
      <c r="N674">
        <v>366.6368645073559</v>
      </c>
    </row>
    <row r="675" spans="1:14">
      <c r="A675">
        <v>673</v>
      </c>
      <c r="B675">
        <v>18.30831572819756</v>
      </c>
      <c r="C675">
        <v>2363.516253912059</v>
      </c>
      <c r="D675">
        <v>0.4216994548625666</v>
      </c>
      <c r="E675">
        <v>233.9727123941101</v>
      </c>
      <c r="F675">
        <v>14.94410543366079</v>
      </c>
      <c r="G675">
        <v>39991.90977424663</v>
      </c>
      <c r="H675">
        <v>0.4271656512447439</v>
      </c>
      <c r="I675">
        <v>0.1807194427543141</v>
      </c>
      <c r="J675">
        <v>20.32046547274712</v>
      </c>
      <c r="K675">
        <v>2.855801229397878</v>
      </c>
      <c r="L675">
        <v>925.3311583210259</v>
      </c>
      <c r="M675">
        <v>394.5038572310129</v>
      </c>
      <c r="N675">
        <v>366.5538119045713</v>
      </c>
    </row>
    <row r="676" spans="1:14">
      <c r="A676">
        <v>674</v>
      </c>
      <c r="B676">
        <v>18.31156559994117</v>
      </c>
      <c r="C676">
        <v>2363.861059788523</v>
      </c>
      <c r="D676">
        <v>0.4216869358968725</v>
      </c>
      <c r="E676">
        <v>234.0042071641759</v>
      </c>
      <c r="F676">
        <v>14.94202757704472</v>
      </c>
      <c r="G676">
        <v>39992.39187630558</v>
      </c>
      <c r="H676">
        <v>0.4271723292926803</v>
      </c>
      <c r="I676">
        <v>0.1807222680121462</v>
      </c>
      <c r="J676">
        <v>20.32065380909921</v>
      </c>
      <c r="K676">
        <v>2.855801229397878</v>
      </c>
      <c r="L676">
        <v>925.3311583210259</v>
      </c>
      <c r="M676">
        <v>394.4976898941123</v>
      </c>
      <c r="N676">
        <v>366.5213341338514</v>
      </c>
    </row>
    <row r="677" spans="1:14">
      <c r="A677">
        <v>675</v>
      </c>
      <c r="B677">
        <v>18.30849387336105</v>
      </c>
      <c r="C677">
        <v>2363.396081314741</v>
      </c>
      <c r="D677">
        <v>0.4216734690246192</v>
      </c>
      <c r="E677">
        <v>233.962488065228</v>
      </c>
      <c r="F677">
        <v>14.94494868096668</v>
      </c>
      <c r="G677">
        <v>39992.30388507416</v>
      </c>
      <c r="H677">
        <v>0.4271847457342531</v>
      </c>
      <c r="I677">
        <v>0.1807275209916297</v>
      </c>
      <c r="J677">
        <v>20.32031366891238</v>
      </c>
      <c r="K677">
        <v>2.855801229397878</v>
      </c>
      <c r="L677">
        <v>925.3311583210259</v>
      </c>
      <c r="M677">
        <v>394.4862235260689</v>
      </c>
      <c r="N677">
        <v>366.5726026263263</v>
      </c>
    </row>
    <row r="678" spans="1:14">
      <c r="A678">
        <v>676</v>
      </c>
      <c r="B678">
        <v>18.31052300160996</v>
      </c>
      <c r="C678">
        <v>2363.688914234634</v>
      </c>
      <c r="D678">
        <v>0.4216795853388778</v>
      </c>
      <c r="E678">
        <v>233.9858951521496</v>
      </c>
      <c r="F678">
        <v>14.94286117131777</v>
      </c>
      <c r="G678">
        <v>39991.18818416297</v>
      </c>
      <c r="H678">
        <v>0.4271977004886846</v>
      </c>
      <c r="I678">
        <v>0.180733001713207</v>
      </c>
      <c r="J678">
        <v>20.32081262025826</v>
      </c>
      <c r="K678">
        <v>2.855801229397878</v>
      </c>
      <c r="L678">
        <v>925.3311583210259</v>
      </c>
      <c r="M678">
        <v>394.474260745963</v>
      </c>
      <c r="N678">
        <v>366.5514378339734</v>
      </c>
    </row>
    <row r="679" spans="1:14">
      <c r="A679">
        <v>677</v>
      </c>
      <c r="B679">
        <v>18.31216584580379</v>
      </c>
      <c r="C679">
        <v>2363.908626254814</v>
      </c>
      <c r="D679">
        <v>0.4216952061360484</v>
      </c>
      <c r="E679">
        <v>234.005195430397</v>
      </c>
      <c r="F679">
        <v>14.94081075788293</v>
      </c>
      <c r="G679">
        <v>39988.06045658139</v>
      </c>
      <c r="H679">
        <v>0.4272176113755778</v>
      </c>
      <c r="I679">
        <v>0.1807414253408409</v>
      </c>
      <c r="J679">
        <v>20.32099042422525</v>
      </c>
      <c r="K679">
        <v>2.855801229397878</v>
      </c>
      <c r="L679">
        <v>925.3311583210259</v>
      </c>
      <c r="M679">
        <v>394.4558758943585</v>
      </c>
      <c r="N679">
        <v>366.5474472601604</v>
      </c>
    </row>
    <row r="680" spans="1:14">
      <c r="A680">
        <v>678</v>
      </c>
      <c r="B680">
        <v>18.3159576539749</v>
      </c>
      <c r="C680">
        <v>2364.316374586619</v>
      </c>
      <c r="D680">
        <v>0.4217300449898606</v>
      </c>
      <c r="E680">
        <v>234.0392941414726</v>
      </c>
      <c r="F680">
        <v>14.93802601426865</v>
      </c>
      <c r="G680">
        <v>39987.07660805355</v>
      </c>
      <c r="H680">
        <v>0.4272430197620429</v>
      </c>
      <c r="I680">
        <v>0.1807521747759368</v>
      </c>
      <c r="J680">
        <v>20.32154805505283</v>
      </c>
      <c r="K680">
        <v>2.855801229397878</v>
      </c>
      <c r="L680">
        <v>925.3311583210259</v>
      </c>
      <c r="M680">
        <v>394.4324173780713</v>
      </c>
      <c r="N680">
        <v>366.5108223943149</v>
      </c>
    </row>
    <row r="681" spans="1:14">
      <c r="A681">
        <v>679</v>
      </c>
      <c r="B681">
        <v>18.31674452109529</v>
      </c>
      <c r="C681">
        <v>2364.381608204017</v>
      </c>
      <c r="D681">
        <v>0.4216989618320344</v>
      </c>
      <c r="E681">
        <v>234.0485973802955</v>
      </c>
      <c r="F681">
        <v>14.9373810959298</v>
      </c>
      <c r="G681">
        <v>39985.97586488261</v>
      </c>
      <c r="H681">
        <v>0.4272420098267929</v>
      </c>
      <c r="I681">
        <v>0.1807517475062463</v>
      </c>
      <c r="J681">
        <v>20.32120772513671</v>
      </c>
      <c r="K681">
        <v>2.855801229397878</v>
      </c>
      <c r="L681">
        <v>925.3311583210259</v>
      </c>
      <c r="M681">
        <v>394.4333497564252</v>
      </c>
      <c r="N681">
        <v>366.5141851777333</v>
      </c>
    </row>
    <row r="682" spans="1:14">
      <c r="A682">
        <v>680</v>
      </c>
      <c r="B682">
        <v>18.31430950386344</v>
      </c>
      <c r="C682">
        <v>2363.909124297942</v>
      </c>
      <c r="D682">
        <v>0.4217105340878937</v>
      </c>
      <c r="E682">
        <v>234.0098562828949</v>
      </c>
      <c r="F682">
        <v>14.94029682520299</v>
      </c>
      <c r="G682">
        <v>39985.64555861489</v>
      </c>
      <c r="H682">
        <v>0.4272348416141163</v>
      </c>
      <c r="I682">
        <v>0.1807487148761725</v>
      </c>
      <c r="J682">
        <v>20.32049779281475</v>
      </c>
      <c r="K682">
        <v>2.855801229397878</v>
      </c>
      <c r="L682">
        <v>925.3311583210259</v>
      </c>
      <c r="M682">
        <v>394.4399676205653</v>
      </c>
      <c r="N682">
        <v>366.548488103444</v>
      </c>
    </row>
    <row r="683" spans="1:14">
      <c r="A683">
        <v>681</v>
      </c>
      <c r="B683">
        <v>18.3168396792468</v>
      </c>
      <c r="C683">
        <v>2364.817186824619</v>
      </c>
      <c r="D683">
        <v>0.4216803664171232</v>
      </c>
      <c r="E683">
        <v>234.0838054447576</v>
      </c>
      <c r="F683">
        <v>14.93467325138904</v>
      </c>
      <c r="G683">
        <v>39986.18155797044</v>
      </c>
      <c r="H683">
        <v>0.4272195595380969</v>
      </c>
      <c r="I683">
        <v>0.1807422495429832</v>
      </c>
      <c r="J683">
        <v>20.32200916760452</v>
      </c>
      <c r="K683">
        <v>2.855801229397878</v>
      </c>
      <c r="L683">
        <v>925.3311583210259</v>
      </c>
      <c r="M683">
        <v>394.4540771374066</v>
      </c>
      <c r="N683">
        <v>366.4925073757623</v>
      </c>
    </row>
    <row r="684" spans="1:14">
      <c r="A684">
        <v>682</v>
      </c>
      <c r="B684">
        <v>18.31790073656904</v>
      </c>
      <c r="C684">
        <v>2364.607121479577</v>
      </c>
      <c r="D684">
        <v>0.4217070900155535</v>
      </c>
      <c r="E684">
        <v>234.0692403091519</v>
      </c>
      <c r="F684">
        <v>14.93581979332481</v>
      </c>
      <c r="G684">
        <v>39985.32928584402</v>
      </c>
      <c r="H684">
        <v>0.4272479185796338</v>
      </c>
      <c r="I684">
        <v>0.1807542473011565</v>
      </c>
      <c r="J684">
        <v>20.32136253658448</v>
      </c>
      <c r="K684">
        <v>2.855801229397878</v>
      </c>
      <c r="L684">
        <v>925.3311583210259</v>
      </c>
      <c r="M684">
        <v>394.4278948224761</v>
      </c>
      <c r="N684">
        <v>366.5038280498944</v>
      </c>
    </row>
    <row r="685" spans="1:14">
      <c r="A685">
        <v>683</v>
      </c>
      <c r="B685">
        <v>18.31044719630064</v>
      </c>
      <c r="C685">
        <v>2363.333526450312</v>
      </c>
      <c r="D685">
        <v>0.4216101898582676</v>
      </c>
      <c r="E685">
        <v>233.9554446702895</v>
      </c>
      <c r="F685">
        <v>14.94453348979708</v>
      </c>
      <c r="G685">
        <v>39988.47165617489</v>
      </c>
      <c r="H685">
        <v>0.4272642248275896</v>
      </c>
      <c r="I685">
        <v>0.1807611459271003</v>
      </c>
      <c r="J685">
        <v>20.32024827278565</v>
      </c>
      <c r="K685">
        <v>2.855801229397878</v>
      </c>
      <c r="L685">
        <v>925.3311583210259</v>
      </c>
      <c r="M685">
        <v>394.4128417506763</v>
      </c>
      <c r="N685">
        <v>366.6202032787635</v>
      </c>
    </row>
    <row r="686" spans="1:14">
      <c r="A686">
        <v>684</v>
      </c>
      <c r="B686">
        <v>18.30705929590331</v>
      </c>
      <c r="C686">
        <v>2362.979275068497</v>
      </c>
      <c r="D686">
        <v>0.4215905247884261</v>
      </c>
      <c r="E686">
        <v>233.923671023798</v>
      </c>
      <c r="F686">
        <v>14.94684473496165</v>
      </c>
      <c r="G686">
        <v>39988.80626174318</v>
      </c>
      <c r="H686">
        <v>0.4272567461181537</v>
      </c>
      <c r="I686">
        <v>0.1807579819362742</v>
      </c>
      <c r="J686">
        <v>20.31998112988711</v>
      </c>
      <c r="K686">
        <v>2.855801229397878</v>
      </c>
      <c r="L686">
        <v>925.3311583210259</v>
      </c>
      <c r="M686">
        <v>394.4197455598434</v>
      </c>
      <c r="N686">
        <v>366.6587753981193</v>
      </c>
    </row>
    <row r="687" spans="1:14">
      <c r="A687">
        <v>685</v>
      </c>
      <c r="B687">
        <v>18.31766972012926</v>
      </c>
      <c r="C687">
        <v>2364.023800746048</v>
      </c>
      <c r="D687">
        <v>0.4215973036679402</v>
      </c>
      <c r="E687">
        <v>234.0081738440464</v>
      </c>
      <c r="F687">
        <v>14.94041542803291</v>
      </c>
      <c r="G687">
        <v>39989.63291878759</v>
      </c>
      <c r="H687">
        <v>0.4273034518481041</v>
      </c>
      <c r="I687">
        <v>0.1807777415622307</v>
      </c>
      <c r="J687">
        <v>20.32160001140491</v>
      </c>
      <c r="K687">
        <v>2.855801229397878</v>
      </c>
      <c r="L687">
        <v>925.3311583210259</v>
      </c>
      <c r="M687">
        <v>394.3766341315537</v>
      </c>
      <c r="N687">
        <v>366.5421008758832</v>
      </c>
    </row>
    <row r="688" spans="1:14">
      <c r="A688">
        <v>686</v>
      </c>
      <c r="B688">
        <v>18.3215585215447</v>
      </c>
      <c r="C688">
        <v>2364.582297159083</v>
      </c>
      <c r="D688">
        <v>0.4216043502547341</v>
      </c>
      <c r="E688">
        <v>234.0545991039929</v>
      </c>
      <c r="F688">
        <v>14.93696470009841</v>
      </c>
      <c r="G688">
        <v>39990.00219526674</v>
      </c>
      <c r="H688">
        <v>0.4273219057289195</v>
      </c>
      <c r="I688">
        <v>0.1807855487795196</v>
      </c>
      <c r="J688">
        <v>20.32239923344223</v>
      </c>
      <c r="K688">
        <v>2.855801229397878</v>
      </c>
      <c r="L688">
        <v>925.3311583210259</v>
      </c>
      <c r="M688">
        <v>394.3596029910821</v>
      </c>
      <c r="N688">
        <v>366.4958975090298</v>
      </c>
    </row>
    <row r="689" spans="1:14">
      <c r="A689">
        <v>687</v>
      </c>
      <c r="B689">
        <v>18.31445489355614</v>
      </c>
      <c r="C689">
        <v>2363.670168914107</v>
      </c>
      <c r="D689">
        <v>0.4216236505097009</v>
      </c>
      <c r="E689">
        <v>233.9717595508436</v>
      </c>
      <c r="F689">
        <v>14.94220411333704</v>
      </c>
      <c r="G689">
        <v>39987.52183002188</v>
      </c>
      <c r="H689">
        <v>0.4273076516483269</v>
      </c>
      <c r="I689">
        <v>0.1807795183566751</v>
      </c>
      <c r="J689">
        <v>20.32172330795297</v>
      </c>
      <c r="K689">
        <v>2.855801229397878</v>
      </c>
      <c r="L689">
        <v>925.3311583210259</v>
      </c>
      <c r="M689">
        <v>394.3727579943739</v>
      </c>
      <c r="N689">
        <v>366.5683632641282</v>
      </c>
    </row>
    <row r="690" spans="1:14">
      <c r="A690">
        <v>688</v>
      </c>
      <c r="B690">
        <v>18.31873512106385</v>
      </c>
      <c r="C690">
        <v>2364.134896229734</v>
      </c>
      <c r="D690">
        <v>0.4216044493147523</v>
      </c>
      <c r="E690">
        <v>234.0150435140453</v>
      </c>
      <c r="F690">
        <v>14.93939785690243</v>
      </c>
      <c r="G690">
        <v>39988.14119330654</v>
      </c>
      <c r="H690">
        <v>0.427332027568771</v>
      </c>
      <c r="I690">
        <v>0.1807898309900679</v>
      </c>
      <c r="J690">
        <v>20.32199709699852</v>
      </c>
      <c r="K690">
        <v>2.855801229397878</v>
      </c>
      <c r="L690">
        <v>925.3311583210259</v>
      </c>
      <c r="M690">
        <v>394.3502621402029</v>
      </c>
      <c r="N690">
        <v>366.5425676577466</v>
      </c>
    </row>
    <row r="691" spans="1:14">
      <c r="A691">
        <v>689</v>
      </c>
      <c r="B691">
        <v>18.32630727586604</v>
      </c>
      <c r="C691">
        <v>2365.170901969274</v>
      </c>
      <c r="D691">
        <v>0.4216334536443671</v>
      </c>
      <c r="E691">
        <v>234.1062898266008</v>
      </c>
      <c r="F691">
        <v>14.93332077272089</v>
      </c>
      <c r="G691">
        <v>39990.3491118066</v>
      </c>
      <c r="H691">
        <v>0.4273042044800214</v>
      </c>
      <c r="I691">
        <v>0.1807780599755214</v>
      </c>
      <c r="J691">
        <v>20.32288092127107</v>
      </c>
      <c r="K691">
        <v>2.855801229397878</v>
      </c>
      <c r="L691">
        <v>925.3311583210259</v>
      </c>
      <c r="M691">
        <v>394.375939496585</v>
      </c>
      <c r="N691">
        <v>366.4153733963563</v>
      </c>
    </row>
    <row r="692" spans="1:14">
      <c r="A692">
        <v>690</v>
      </c>
      <c r="B692">
        <v>18.32169092408972</v>
      </c>
      <c r="C692">
        <v>2364.692279090304</v>
      </c>
      <c r="D692">
        <v>0.421601119414089</v>
      </c>
      <c r="E692">
        <v>234.0632155417079</v>
      </c>
      <c r="F692">
        <v>14.93610335898963</v>
      </c>
      <c r="G692">
        <v>39989.21417437611</v>
      </c>
      <c r="H692">
        <v>0.4273222943384544</v>
      </c>
      <c r="I692">
        <v>0.1807857131871643</v>
      </c>
      <c r="J692">
        <v>20.32262898460506</v>
      </c>
      <c r="K692">
        <v>2.855801229397878</v>
      </c>
      <c r="L692">
        <v>925.3311583210259</v>
      </c>
      <c r="M692">
        <v>394.3592443580214</v>
      </c>
      <c r="N692">
        <v>366.4943166212681</v>
      </c>
    </row>
    <row r="693" spans="1:14">
      <c r="A693">
        <v>691</v>
      </c>
      <c r="B693">
        <v>18.32336941221827</v>
      </c>
      <c r="C693">
        <v>2365.097358652355</v>
      </c>
      <c r="D693">
        <v>0.4215882913517243</v>
      </c>
      <c r="E693">
        <v>234.0957104100468</v>
      </c>
      <c r="F693">
        <v>14.9337648470083</v>
      </c>
      <c r="G693">
        <v>39990.25317777049</v>
      </c>
      <c r="H693">
        <v>0.4273425280826937</v>
      </c>
      <c r="I693">
        <v>0.1807942734048997</v>
      </c>
      <c r="J693">
        <v>20.32335148388988</v>
      </c>
      <c r="K693">
        <v>2.855801229397878</v>
      </c>
      <c r="L693">
        <v>925.3311583210259</v>
      </c>
      <c r="M693">
        <v>394.3405723009168</v>
      </c>
      <c r="N693">
        <v>366.4784364945204</v>
      </c>
    </row>
    <row r="694" spans="1:14">
      <c r="A694">
        <v>692</v>
      </c>
      <c r="B694">
        <v>18.32421291198823</v>
      </c>
      <c r="C694">
        <v>2365.294965993524</v>
      </c>
      <c r="D694">
        <v>0.4215810901680773</v>
      </c>
      <c r="E694">
        <v>234.1110658669477</v>
      </c>
      <c r="F694">
        <v>14.93258366036692</v>
      </c>
      <c r="G694">
        <v>39990.56751126713</v>
      </c>
      <c r="H694">
        <v>0.4273409175975727</v>
      </c>
      <c r="I694">
        <v>0.1807935920627254</v>
      </c>
      <c r="J694">
        <v>20.32372193754734</v>
      </c>
      <c r="K694">
        <v>2.855801229397878</v>
      </c>
      <c r="L694">
        <v>925.3311583210259</v>
      </c>
      <c r="M694">
        <v>394.3420584203065</v>
      </c>
      <c r="N694">
        <v>366.4612215387995</v>
      </c>
    </row>
    <row r="695" spans="1:14">
      <c r="A695">
        <v>693</v>
      </c>
      <c r="B695">
        <v>18.32011401777643</v>
      </c>
      <c r="C695">
        <v>2364.823961579054</v>
      </c>
      <c r="D695">
        <v>0.4216412139524475</v>
      </c>
      <c r="E695">
        <v>234.0687916712001</v>
      </c>
      <c r="F695">
        <v>14.93476097632501</v>
      </c>
      <c r="G695">
        <v>39986.79882351942</v>
      </c>
      <c r="H695">
        <v>0.4273376807513317</v>
      </c>
      <c r="I695">
        <v>0.1807922226617746</v>
      </c>
      <c r="J695">
        <v>20.32334064419257</v>
      </c>
      <c r="K695">
        <v>2.855801229397878</v>
      </c>
      <c r="L695">
        <v>925.3311583210259</v>
      </c>
      <c r="M695">
        <v>394.3450453429839</v>
      </c>
      <c r="N695">
        <v>366.5047668743001</v>
      </c>
    </row>
    <row r="696" spans="1:14">
      <c r="A696">
        <v>694</v>
      </c>
      <c r="B696">
        <v>18.32520697816877</v>
      </c>
      <c r="C696">
        <v>2365.362196469336</v>
      </c>
      <c r="D696">
        <v>0.4215941535605522</v>
      </c>
      <c r="E696">
        <v>234.1214831479741</v>
      </c>
      <c r="F696">
        <v>14.93234675575814</v>
      </c>
      <c r="G696">
        <v>39991.45463026472</v>
      </c>
      <c r="H696">
        <v>0.4273232274850356</v>
      </c>
      <c r="I696">
        <v>0.1807861079701475</v>
      </c>
      <c r="J696">
        <v>20.32337666327053</v>
      </c>
      <c r="K696">
        <v>2.855801229397878</v>
      </c>
      <c r="L696">
        <v>925.3311583210259</v>
      </c>
      <c r="M696">
        <v>394.358383194957</v>
      </c>
      <c r="N696">
        <v>366.4442722451507</v>
      </c>
    </row>
    <row r="697" spans="1:14">
      <c r="A697">
        <v>695</v>
      </c>
      <c r="B697">
        <v>18.32847800054256</v>
      </c>
      <c r="C697">
        <v>2366.01082816398</v>
      </c>
      <c r="D697">
        <v>0.4215704019053984</v>
      </c>
      <c r="E697">
        <v>234.1741555383064</v>
      </c>
      <c r="F697">
        <v>14.92746628718468</v>
      </c>
      <c r="G697">
        <v>39987.73133404445</v>
      </c>
      <c r="H697">
        <v>0.4273660726474915</v>
      </c>
      <c r="I697">
        <v>0.1808042343196356</v>
      </c>
      <c r="J697">
        <v>20.32442161655829</v>
      </c>
      <c r="K697">
        <v>2.855801229397878</v>
      </c>
      <c r="L697">
        <v>925.3311583210259</v>
      </c>
      <c r="M697">
        <v>394.3188471857239</v>
      </c>
      <c r="N697">
        <v>366.4314698792903</v>
      </c>
    </row>
    <row r="698" spans="1:14">
      <c r="A698">
        <v>696</v>
      </c>
      <c r="B698">
        <v>18.32696256115171</v>
      </c>
      <c r="C698">
        <v>2365.348237969289</v>
      </c>
      <c r="D698">
        <v>0.4215947312346506</v>
      </c>
      <c r="E698">
        <v>234.1204920855207</v>
      </c>
      <c r="F698">
        <v>14.93216625127799</v>
      </c>
      <c r="G698">
        <v>39990.18385203081</v>
      </c>
      <c r="H698">
        <v>0.4273454299195495</v>
      </c>
      <c r="I698">
        <v>0.1807955010746293</v>
      </c>
      <c r="J698">
        <v>20.32328695692711</v>
      </c>
      <c r="K698">
        <v>2.855801229397878</v>
      </c>
      <c r="L698">
        <v>925.3311583210259</v>
      </c>
      <c r="M698">
        <v>394.3378945795073</v>
      </c>
      <c r="N698">
        <v>366.4421930650012</v>
      </c>
    </row>
    <row r="699" spans="1:14">
      <c r="A699">
        <v>697</v>
      </c>
      <c r="B699">
        <v>18.32267895262996</v>
      </c>
      <c r="C699">
        <v>2364.585072427853</v>
      </c>
      <c r="D699">
        <v>0.4215919500987708</v>
      </c>
      <c r="E699">
        <v>234.0542093960912</v>
      </c>
      <c r="F699">
        <v>14.93748111415171</v>
      </c>
      <c r="G699">
        <v>39992.52731337326</v>
      </c>
      <c r="H699">
        <v>0.4273499876826012</v>
      </c>
      <c r="I699">
        <v>0.1807974293111261</v>
      </c>
      <c r="J699">
        <v>20.3225068587576</v>
      </c>
      <c r="K699">
        <v>2.855801229397878</v>
      </c>
      <c r="L699">
        <v>925.3311583210259</v>
      </c>
      <c r="M699">
        <v>394.3336888962545</v>
      </c>
      <c r="N699">
        <v>366.5043790755269</v>
      </c>
    </row>
    <row r="700" spans="1:14">
      <c r="A700">
        <v>698</v>
      </c>
      <c r="B700">
        <v>18.32398030997556</v>
      </c>
      <c r="C700">
        <v>2364.928995291052</v>
      </c>
      <c r="D700">
        <v>0.4216010972860246</v>
      </c>
      <c r="E700">
        <v>234.0823496907153</v>
      </c>
      <c r="F700">
        <v>14.93553005771834</v>
      </c>
      <c r="G700">
        <v>39993.57377605935</v>
      </c>
      <c r="H700">
        <v>0.4273487161155108</v>
      </c>
      <c r="I700">
        <v>0.1807968913537895</v>
      </c>
      <c r="J700">
        <v>20.32305863020301</v>
      </c>
      <c r="K700">
        <v>2.855801229397878</v>
      </c>
      <c r="L700">
        <v>925.3311583210259</v>
      </c>
      <c r="M700">
        <v>394.3348622278272</v>
      </c>
      <c r="N700">
        <v>366.4752157315922</v>
      </c>
    </row>
    <row r="701" spans="1:14">
      <c r="A701">
        <v>699</v>
      </c>
      <c r="B701">
        <v>18.32022573851328</v>
      </c>
      <c r="C701">
        <v>2363.992716252782</v>
      </c>
      <c r="D701">
        <v>0.4216684403604768</v>
      </c>
      <c r="E701">
        <v>234.0007582688785</v>
      </c>
      <c r="F701">
        <v>14.94061694331073</v>
      </c>
      <c r="G701">
        <v>39989.65684959997</v>
      </c>
      <c r="H701">
        <v>0.4273488965503218</v>
      </c>
      <c r="I701">
        <v>0.1807969676896991</v>
      </c>
      <c r="J701">
        <v>20.3220975728824</v>
      </c>
      <c r="K701">
        <v>2.855801229397878</v>
      </c>
      <c r="L701">
        <v>925.3311583210259</v>
      </c>
      <c r="M701">
        <v>394.3346957321693</v>
      </c>
      <c r="N701">
        <v>366.5275127291683</v>
      </c>
    </row>
    <row r="702" spans="1:14">
      <c r="A702">
        <v>700</v>
      </c>
      <c r="B702">
        <v>18.32094753742907</v>
      </c>
      <c r="C702">
        <v>2364.161741991331</v>
      </c>
      <c r="D702">
        <v>0.4216553608384702</v>
      </c>
      <c r="E702">
        <v>234.0138758834983</v>
      </c>
      <c r="F702">
        <v>14.93984422960165</v>
      </c>
      <c r="G702">
        <v>39991.05390684938</v>
      </c>
      <c r="H702">
        <v>0.4273529366299042</v>
      </c>
      <c r="I702">
        <v>0.1807986769117039</v>
      </c>
      <c r="J702">
        <v>20.32244938299779</v>
      </c>
      <c r="K702">
        <v>2.855801229397878</v>
      </c>
      <c r="L702">
        <v>925.3311583210259</v>
      </c>
      <c r="M702">
        <v>394.3309677981443</v>
      </c>
      <c r="N702">
        <v>366.517587992467</v>
      </c>
    </row>
    <row r="703" spans="1:14">
      <c r="A703">
        <v>701</v>
      </c>
      <c r="B703">
        <v>18.32308242297996</v>
      </c>
      <c r="C703">
        <v>2363.964888554287</v>
      </c>
      <c r="D703">
        <v>0.4216233604699087</v>
      </c>
      <c r="E703">
        <v>234.0015410739017</v>
      </c>
      <c r="F703">
        <v>14.94165158313236</v>
      </c>
      <c r="G703">
        <v>39993.717028054</v>
      </c>
      <c r="H703">
        <v>0.4273556790293391</v>
      </c>
      <c r="I703">
        <v>0.1807998371288146</v>
      </c>
      <c r="J703">
        <v>20.32172611003044</v>
      </c>
      <c r="K703">
        <v>2.855801229397878</v>
      </c>
      <c r="L703">
        <v>925.3311583210259</v>
      </c>
      <c r="M703">
        <v>394.3284373227675</v>
      </c>
      <c r="N703">
        <v>366.5095258343151</v>
      </c>
    </row>
    <row r="704" spans="1:14">
      <c r="A704">
        <v>702</v>
      </c>
      <c r="B704">
        <v>18.32182464429189</v>
      </c>
      <c r="C704">
        <v>2364.407478996478</v>
      </c>
      <c r="D704">
        <v>0.4216557915013371</v>
      </c>
      <c r="E704">
        <v>234.0353519469533</v>
      </c>
      <c r="F704">
        <v>14.93795024200651</v>
      </c>
      <c r="G704">
        <v>39989.44013513593</v>
      </c>
      <c r="H704">
        <v>0.4273543579001963</v>
      </c>
      <c r="I704">
        <v>0.1807992782034379</v>
      </c>
      <c r="J704">
        <v>20.32270113139758</v>
      </c>
      <c r="K704">
        <v>2.855801229397878</v>
      </c>
      <c r="L704">
        <v>925.3311583210259</v>
      </c>
      <c r="M704">
        <v>394.3296563551256</v>
      </c>
      <c r="N704">
        <v>366.5068961809029</v>
      </c>
    </row>
    <row r="705" spans="1:14">
      <c r="A705">
        <v>703</v>
      </c>
      <c r="B705">
        <v>18.31341854374106</v>
      </c>
      <c r="C705">
        <v>2363.392943212479</v>
      </c>
      <c r="D705">
        <v>0.421563209309883</v>
      </c>
      <c r="E705">
        <v>233.9454460499305</v>
      </c>
      <c r="F705">
        <v>14.94524778977196</v>
      </c>
      <c r="G705">
        <v>39993.62391079893</v>
      </c>
      <c r="H705">
        <v>0.4273517820841061</v>
      </c>
      <c r="I705">
        <v>0.1807981884621465</v>
      </c>
      <c r="J705">
        <v>20.32183254991306</v>
      </c>
      <c r="K705">
        <v>2.855801229397878</v>
      </c>
      <c r="L705">
        <v>925.3311583210259</v>
      </c>
      <c r="M705">
        <v>394.3320331339662</v>
      </c>
      <c r="N705">
        <v>366.6217114178359</v>
      </c>
    </row>
    <row r="706" spans="1:14">
      <c r="A706">
        <v>704</v>
      </c>
      <c r="B706">
        <v>18.32165463410237</v>
      </c>
      <c r="C706">
        <v>2364.165358977132</v>
      </c>
      <c r="D706">
        <v>0.4216401952592614</v>
      </c>
      <c r="E706">
        <v>234.0145532561819</v>
      </c>
      <c r="F706">
        <v>14.93988154671794</v>
      </c>
      <c r="G706">
        <v>39991.33842892556</v>
      </c>
      <c r="H706">
        <v>0.4273638396826694</v>
      </c>
      <c r="I706">
        <v>0.1808032896272027</v>
      </c>
      <c r="J706">
        <v>20.32241099807325</v>
      </c>
      <c r="K706">
        <v>2.855801229397878</v>
      </c>
      <c r="L706">
        <v>925.3311583210259</v>
      </c>
      <c r="M706">
        <v>394.320907491329</v>
      </c>
      <c r="N706">
        <v>366.5210215062021</v>
      </c>
    </row>
    <row r="707" spans="1:14">
      <c r="A707">
        <v>705</v>
      </c>
      <c r="B707">
        <v>18.32760011509179</v>
      </c>
      <c r="C707">
        <v>2364.779269749298</v>
      </c>
      <c r="D707">
        <v>0.4216280996714757</v>
      </c>
      <c r="E707">
        <v>234.0679235768595</v>
      </c>
      <c r="F707">
        <v>14.93601556812477</v>
      </c>
      <c r="G707">
        <v>39991.39756528955</v>
      </c>
      <c r="H707">
        <v>0.4273822453021089</v>
      </c>
      <c r="I707">
        <v>0.180811076426724</v>
      </c>
      <c r="J707">
        <v>20.32298295214744</v>
      </c>
      <c r="K707">
        <v>2.855801229397878</v>
      </c>
      <c r="L707">
        <v>925.3311583210259</v>
      </c>
      <c r="M707">
        <v>394.3039256895808</v>
      </c>
      <c r="N707">
        <v>366.4598480307651</v>
      </c>
    </row>
    <row r="708" spans="1:14">
      <c r="A708">
        <v>706</v>
      </c>
      <c r="B708">
        <v>18.33059231290477</v>
      </c>
      <c r="C708">
        <v>2365.171651442091</v>
      </c>
      <c r="D708">
        <v>0.4216435346123512</v>
      </c>
      <c r="E708">
        <v>234.0996737194822</v>
      </c>
      <c r="F708">
        <v>14.9332592850652</v>
      </c>
      <c r="G708">
        <v>39990.08063832225</v>
      </c>
      <c r="H708">
        <v>0.4274016329547529</v>
      </c>
      <c r="I708">
        <v>0.1808192786915173</v>
      </c>
      <c r="J708">
        <v>20.32361612759349</v>
      </c>
      <c r="K708">
        <v>2.855801229397878</v>
      </c>
      <c r="L708">
        <v>925.3311583210259</v>
      </c>
      <c r="M708">
        <v>394.2860394042759</v>
      </c>
      <c r="N708">
        <v>366.4294045702911</v>
      </c>
    </row>
    <row r="709" spans="1:14">
      <c r="A709">
        <v>707</v>
      </c>
      <c r="B709">
        <v>18.33361326523919</v>
      </c>
      <c r="C709">
        <v>2365.294768301007</v>
      </c>
      <c r="D709">
        <v>0.4216834460950716</v>
      </c>
      <c r="E709">
        <v>234.1094610178255</v>
      </c>
      <c r="F709">
        <v>14.93246721810386</v>
      </c>
      <c r="G709">
        <v>39990.01076659576</v>
      </c>
      <c r="H709">
        <v>0.4274352321334372</v>
      </c>
      <c r="I709">
        <v>0.1808334933757532</v>
      </c>
      <c r="J709">
        <v>20.32382323166322</v>
      </c>
      <c r="K709">
        <v>2.855801229397878</v>
      </c>
      <c r="L709">
        <v>925.3311583210259</v>
      </c>
      <c r="M709">
        <v>394.2550459669199</v>
      </c>
      <c r="N709">
        <v>366.4106288865315</v>
      </c>
    </row>
    <row r="710" spans="1:14">
      <c r="A710">
        <v>708</v>
      </c>
      <c r="B710">
        <v>18.33522875369757</v>
      </c>
      <c r="C710">
        <v>2365.448830726431</v>
      </c>
      <c r="D710">
        <v>0.4216811946997077</v>
      </c>
      <c r="E710">
        <v>234.1238066946866</v>
      </c>
      <c r="F710">
        <v>14.93146462027174</v>
      </c>
      <c r="G710">
        <v>39989.86864309076</v>
      </c>
      <c r="H710">
        <v>0.4274410719517294</v>
      </c>
      <c r="I710">
        <v>0.1808359640067706</v>
      </c>
      <c r="J710">
        <v>20.32387523021032</v>
      </c>
      <c r="K710">
        <v>2.855801229397878</v>
      </c>
      <c r="L710">
        <v>925.3311583210259</v>
      </c>
      <c r="M710">
        <v>394.2496595453042</v>
      </c>
      <c r="N710">
        <v>366.3969647145166</v>
      </c>
    </row>
    <row r="711" spans="1:14">
      <c r="A711">
        <v>709</v>
      </c>
      <c r="B711">
        <v>18.32993237060296</v>
      </c>
      <c r="C711">
        <v>2364.784420055804</v>
      </c>
      <c r="D711">
        <v>0.4216624331742241</v>
      </c>
      <c r="E711">
        <v>234.0619858759274</v>
      </c>
      <c r="F711">
        <v>14.93645075009332</v>
      </c>
      <c r="G711">
        <v>39993.60963848409</v>
      </c>
      <c r="H711">
        <v>0.4274177610122833</v>
      </c>
      <c r="I711">
        <v>0.1808261019310759</v>
      </c>
      <c r="J711">
        <v>20.32362875468489</v>
      </c>
      <c r="K711">
        <v>2.855801229397878</v>
      </c>
      <c r="L711">
        <v>925.3311583210259</v>
      </c>
      <c r="M711">
        <v>394.2711615294965</v>
      </c>
      <c r="N711">
        <v>366.4382935371649</v>
      </c>
    </row>
    <row r="712" spans="1:14">
      <c r="A712">
        <v>710</v>
      </c>
      <c r="B712">
        <v>18.33416574939995</v>
      </c>
      <c r="C712">
        <v>2365.604238735616</v>
      </c>
      <c r="D712">
        <v>0.4216721239208016</v>
      </c>
      <c r="E712">
        <v>234.1346062060936</v>
      </c>
      <c r="F712">
        <v>14.93054960905771</v>
      </c>
      <c r="G712">
        <v>39990.18047265972</v>
      </c>
      <c r="H712">
        <v>0.4274259053709046</v>
      </c>
      <c r="I712">
        <v>0.1808295475357198</v>
      </c>
      <c r="J712">
        <v>20.32435692307555</v>
      </c>
      <c r="K712">
        <v>2.855801229397878</v>
      </c>
      <c r="L712">
        <v>925.3311583210259</v>
      </c>
      <c r="M712">
        <v>394.2636489157459</v>
      </c>
      <c r="N712">
        <v>366.3928701020666</v>
      </c>
    </row>
    <row r="713" spans="1:14">
      <c r="A713">
        <v>711</v>
      </c>
      <c r="B713">
        <v>18.32957510638529</v>
      </c>
      <c r="C713">
        <v>2364.731771261821</v>
      </c>
      <c r="D713">
        <v>0.4216849979290089</v>
      </c>
      <c r="E713">
        <v>234.0610358533779</v>
      </c>
      <c r="F713">
        <v>14.93588208684302</v>
      </c>
      <c r="G713">
        <v>39989.34739413701</v>
      </c>
      <c r="H713">
        <v>0.4274179992902173</v>
      </c>
      <c r="I713">
        <v>0.1808262027384683</v>
      </c>
      <c r="J713">
        <v>20.32324806987764</v>
      </c>
      <c r="K713">
        <v>2.855801229397878</v>
      </c>
      <c r="L713">
        <v>925.3311583210259</v>
      </c>
      <c r="M713">
        <v>394.2709417303338</v>
      </c>
      <c r="N713">
        <v>366.4603656427444</v>
      </c>
    </row>
    <row r="714" spans="1:14">
      <c r="A714">
        <v>712</v>
      </c>
      <c r="B714">
        <v>18.32748840991094</v>
      </c>
      <c r="C714">
        <v>2364.401622042762</v>
      </c>
      <c r="D714">
        <v>0.4216509250028994</v>
      </c>
      <c r="E714">
        <v>234.0320261509222</v>
      </c>
      <c r="F714">
        <v>14.93812109940036</v>
      </c>
      <c r="G714">
        <v>39990.07310436791</v>
      </c>
      <c r="H714">
        <v>0.4274310765021971</v>
      </c>
      <c r="I714">
        <v>0.1808317352677223</v>
      </c>
      <c r="J714">
        <v>20.3229175007682</v>
      </c>
      <c r="K714">
        <v>2.855801229397878</v>
      </c>
      <c r="L714">
        <v>925.3311583210259</v>
      </c>
      <c r="M714">
        <v>394.2588790494333</v>
      </c>
      <c r="N714">
        <v>366.5007515801066</v>
      </c>
    </row>
    <row r="715" spans="1:14">
      <c r="A715">
        <v>713</v>
      </c>
      <c r="B715">
        <v>18.33524856398092</v>
      </c>
      <c r="C715">
        <v>2365.622071687119</v>
      </c>
      <c r="D715">
        <v>0.4217474484447397</v>
      </c>
      <c r="E715">
        <v>234.1398435915418</v>
      </c>
      <c r="F715">
        <v>14.92966784456037</v>
      </c>
      <c r="G715">
        <v>39986.54114107997</v>
      </c>
      <c r="H715">
        <v>0.427427439063991</v>
      </c>
      <c r="I715">
        <v>0.180830196389763</v>
      </c>
      <c r="J715">
        <v>20.32408549942162</v>
      </c>
      <c r="K715">
        <v>2.855801229397878</v>
      </c>
      <c r="L715">
        <v>925.3311583210259</v>
      </c>
      <c r="M715">
        <v>394.2622342208131</v>
      </c>
      <c r="N715">
        <v>366.3890640241371</v>
      </c>
    </row>
    <row r="716" spans="1:14">
      <c r="A716">
        <v>714</v>
      </c>
      <c r="B716">
        <v>18.32623553786113</v>
      </c>
      <c r="C716">
        <v>2364.357457537344</v>
      </c>
      <c r="D716">
        <v>0.4216608115356293</v>
      </c>
      <c r="E716">
        <v>234.0269613471062</v>
      </c>
      <c r="F716">
        <v>14.93831730732146</v>
      </c>
      <c r="G716">
        <v>39989.68144623042</v>
      </c>
      <c r="H716">
        <v>0.4274197191648929</v>
      </c>
      <c r="I716">
        <v>0.1808269303596899</v>
      </c>
      <c r="J716">
        <v>20.32302925107798</v>
      </c>
      <c r="K716">
        <v>2.855801229397878</v>
      </c>
      <c r="L716">
        <v>925.3311583210259</v>
      </c>
      <c r="M716">
        <v>394.2693552415087</v>
      </c>
      <c r="N716">
        <v>366.5054084722559</v>
      </c>
    </row>
    <row r="717" spans="1:14">
      <c r="A717">
        <v>715</v>
      </c>
      <c r="B717">
        <v>18.32850130290251</v>
      </c>
      <c r="C717">
        <v>2364.496548620415</v>
      </c>
      <c r="D717">
        <v>0.4216909894725311</v>
      </c>
      <c r="E717">
        <v>234.0383735159744</v>
      </c>
      <c r="F717">
        <v>14.93722314651136</v>
      </c>
      <c r="G717">
        <v>39988.66274077921</v>
      </c>
      <c r="H717">
        <v>0.4274139584556017</v>
      </c>
      <c r="I717">
        <v>0.1808244931970343</v>
      </c>
      <c r="J717">
        <v>20.32313967039462</v>
      </c>
      <c r="K717">
        <v>2.855801229397878</v>
      </c>
      <c r="L717">
        <v>925.3311583210259</v>
      </c>
      <c r="M717">
        <v>394.2746692259802</v>
      </c>
      <c r="N717">
        <v>366.4682387910603</v>
      </c>
    </row>
    <row r="718" spans="1:14">
      <c r="A718">
        <v>716</v>
      </c>
      <c r="B718">
        <v>18.33050317649174</v>
      </c>
      <c r="C718">
        <v>2364.79406435749</v>
      </c>
      <c r="D718">
        <v>0.421684634946371</v>
      </c>
      <c r="E718">
        <v>234.0671111764952</v>
      </c>
      <c r="F718">
        <v>14.93554029350952</v>
      </c>
      <c r="G718">
        <v>39989.59165710795</v>
      </c>
      <c r="H718">
        <v>0.4274138520590873</v>
      </c>
      <c r="I718">
        <v>0.1808244481842419</v>
      </c>
      <c r="J718">
        <v>20.32321571943475</v>
      </c>
      <c r="K718">
        <v>2.855801229397878</v>
      </c>
      <c r="L718">
        <v>925.3311583210259</v>
      </c>
      <c r="M718">
        <v>394.2747673731279</v>
      </c>
      <c r="N718">
        <v>366.4488056215706</v>
      </c>
    </row>
    <row r="719" spans="1:14">
      <c r="A719">
        <v>717</v>
      </c>
      <c r="B719">
        <v>18.31866786899959</v>
      </c>
      <c r="C719">
        <v>2363.380058090057</v>
      </c>
      <c r="D719">
        <v>0.421715105297342</v>
      </c>
      <c r="E719">
        <v>233.9459017513206</v>
      </c>
      <c r="F719">
        <v>14.9437277041817</v>
      </c>
      <c r="G719">
        <v>39986.05368816296</v>
      </c>
      <c r="H719">
        <v>0.427378320278833</v>
      </c>
      <c r="I719">
        <v>0.1808094158811789</v>
      </c>
      <c r="J719">
        <v>20.32155693053448</v>
      </c>
      <c r="K719">
        <v>2.855801229397878</v>
      </c>
      <c r="L719">
        <v>925.3311583210259</v>
      </c>
      <c r="M719">
        <v>394.3075469591058</v>
      </c>
      <c r="N719">
        <v>366.5784013821949</v>
      </c>
    </row>
    <row r="720" spans="1:14">
      <c r="A720">
        <v>718</v>
      </c>
      <c r="B720">
        <v>18.33214258062889</v>
      </c>
      <c r="C720">
        <v>2365.014507657503</v>
      </c>
      <c r="D720">
        <v>0.421698031859242</v>
      </c>
      <c r="E720">
        <v>234.0812039457275</v>
      </c>
      <c r="F720">
        <v>14.93399574974945</v>
      </c>
      <c r="G720">
        <v>39988.87079988696</v>
      </c>
      <c r="H720">
        <v>0.4274333420557204</v>
      </c>
      <c r="I720">
        <v>0.1808326937473403</v>
      </c>
      <c r="J720">
        <v>20.32390297619853</v>
      </c>
      <c r="K720">
        <v>2.855801229397878</v>
      </c>
      <c r="L720">
        <v>925.3311583210259</v>
      </c>
      <c r="M720">
        <v>394.2567893327345</v>
      </c>
      <c r="N720">
        <v>366.4262634078296</v>
      </c>
    </row>
    <row r="721" spans="1:14">
      <c r="A721">
        <v>719</v>
      </c>
      <c r="B721">
        <v>18.32183399977363</v>
      </c>
      <c r="C721">
        <v>2363.305893799551</v>
      </c>
      <c r="D721">
        <v>0.4216960092950588</v>
      </c>
      <c r="E721">
        <v>233.9325107568386</v>
      </c>
      <c r="F721">
        <v>14.94376390703845</v>
      </c>
      <c r="G721">
        <v>39984.00822308702</v>
      </c>
      <c r="H721">
        <v>0.4274429605333496</v>
      </c>
      <c r="I721">
        <v>0.1808367630022353</v>
      </c>
      <c r="J721">
        <v>20.32209337223089</v>
      </c>
      <c r="K721">
        <v>2.855801229397878</v>
      </c>
      <c r="L721">
        <v>925.3311583210259</v>
      </c>
      <c r="M721">
        <v>394.2479176224526</v>
      </c>
      <c r="N721">
        <v>366.5839028569281</v>
      </c>
    </row>
    <row r="722" spans="1:14">
      <c r="A722">
        <v>720</v>
      </c>
      <c r="B722">
        <v>18.32778094893624</v>
      </c>
      <c r="C722">
        <v>2364.517345869165</v>
      </c>
      <c r="D722">
        <v>0.4217014566775153</v>
      </c>
      <c r="E722">
        <v>234.0386301285801</v>
      </c>
      <c r="F722">
        <v>14.93676500527711</v>
      </c>
      <c r="G722">
        <v>39987.11748127958</v>
      </c>
      <c r="H722">
        <v>0.4274125730739152</v>
      </c>
      <c r="I722">
        <v>0.1808239070885641</v>
      </c>
      <c r="J722">
        <v>20.32332308194463</v>
      </c>
      <c r="K722">
        <v>2.855801229397878</v>
      </c>
      <c r="L722">
        <v>925.3311583210259</v>
      </c>
      <c r="M722">
        <v>394.2759471970558</v>
      </c>
      <c r="N722">
        <v>366.4733467658983</v>
      </c>
    </row>
    <row r="723" spans="1:14">
      <c r="A723">
        <v>721</v>
      </c>
      <c r="B723">
        <v>18.32477359804912</v>
      </c>
      <c r="C723">
        <v>2364.080743585311</v>
      </c>
      <c r="D723">
        <v>0.4217522868620632</v>
      </c>
      <c r="E723">
        <v>233.9984659380254</v>
      </c>
      <c r="F723">
        <v>14.93899366871622</v>
      </c>
      <c r="G723">
        <v>39984.61211049084</v>
      </c>
      <c r="H723">
        <v>0.4274116667529392</v>
      </c>
      <c r="I723">
        <v>0.1808235236545935</v>
      </c>
      <c r="J723">
        <v>20.32301383022507</v>
      </c>
      <c r="K723">
        <v>2.855801229397878</v>
      </c>
      <c r="L723">
        <v>925.3311583210259</v>
      </c>
      <c r="M723">
        <v>394.2767832541626</v>
      </c>
      <c r="N723">
        <v>366.5021673499334</v>
      </c>
    </row>
    <row r="724" spans="1:14">
      <c r="A724">
        <v>722</v>
      </c>
      <c r="B724">
        <v>18.32255015003433</v>
      </c>
      <c r="C724">
        <v>2363.668816291183</v>
      </c>
      <c r="D724">
        <v>0.4217619627805317</v>
      </c>
      <c r="E724">
        <v>233.9634903839468</v>
      </c>
      <c r="F724">
        <v>14.94188254823632</v>
      </c>
      <c r="G724">
        <v>39985.96126088431</v>
      </c>
      <c r="H724">
        <v>0.4273985346192617</v>
      </c>
      <c r="I724">
        <v>0.1808179678898136</v>
      </c>
      <c r="J724">
        <v>20.32249397069911</v>
      </c>
      <c r="K724">
        <v>2.855801229397878</v>
      </c>
      <c r="L724">
        <v>925.3311583210259</v>
      </c>
      <c r="M724">
        <v>394.2888976977185</v>
      </c>
      <c r="N724">
        <v>366.5212802704359</v>
      </c>
    </row>
    <row r="725" spans="1:14">
      <c r="A725">
        <v>723</v>
      </c>
      <c r="B725">
        <v>18.32993037067877</v>
      </c>
      <c r="C725">
        <v>2364.582949962051</v>
      </c>
      <c r="D725">
        <v>0.4217650041566898</v>
      </c>
      <c r="E725">
        <v>234.0459632365757</v>
      </c>
      <c r="F725">
        <v>14.93582162873934</v>
      </c>
      <c r="G725">
        <v>39984.61592296403</v>
      </c>
      <c r="H725">
        <v>0.4273957513422947</v>
      </c>
      <c r="I725">
        <v>0.1808167903787918</v>
      </c>
      <c r="J725">
        <v>20.32314370832938</v>
      </c>
      <c r="K725">
        <v>2.855801229397878</v>
      </c>
      <c r="L725">
        <v>925.3311583210259</v>
      </c>
      <c r="M725">
        <v>394.2914653769815</v>
      </c>
      <c r="N725">
        <v>366.4369094303093</v>
      </c>
    </row>
    <row r="726" spans="1:14">
      <c r="A726">
        <v>724</v>
      </c>
      <c r="B726">
        <v>18.33309386529837</v>
      </c>
      <c r="C726">
        <v>2365.085680945612</v>
      </c>
      <c r="D726">
        <v>0.4217951777822745</v>
      </c>
      <c r="E726">
        <v>234.0844677879956</v>
      </c>
      <c r="F726">
        <v>14.93270105893612</v>
      </c>
      <c r="G726">
        <v>39984.87249364346</v>
      </c>
      <c r="H726">
        <v>0.4274034589710371</v>
      </c>
      <c r="I726">
        <v>0.1808200512176893</v>
      </c>
      <c r="J726">
        <v>20.3241545055147</v>
      </c>
      <c r="K726">
        <v>2.855801229397878</v>
      </c>
      <c r="L726">
        <v>925.3311583210259</v>
      </c>
      <c r="M726">
        <v>394.2843548771305</v>
      </c>
      <c r="N726">
        <v>366.3825405017569</v>
      </c>
    </row>
    <row r="727" spans="1:14">
      <c r="A727">
        <v>725</v>
      </c>
      <c r="B727">
        <v>18.33042841544641</v>
      </c>
      <c r="C727">
        <v>2364.757114431912</v>
      </c>
      <c r="D727">
        <v>0.4217536929011306</v>
      </c>
      <c r="E727">
        <v>234.0596502960101</v>
      </c>
      <c r="F727">
        <v>14.9348527570139</v>
      </c>
      <c r="G727">
        <v>39985.23620926441</v>
      </c>
      <c r="H727">
        <v>0.4274056656042625</v>
      </c>
      <c r="I727">
        <v>0.1808209847701079</v>
      </c>
      <c r="J727">
        <v>20.32348589391275</v>
      </c>
      <c r="K727">
        <v>2.855801229397878</v>
      </c>
      <c r="L727">
        <v>925.3311583210259</v>
      </c>
      <c r="M727">
        <v>394.2823192444092</v>
      </c>
      <c r="N727">
        <v>366.4335910047654</v>
      </c>
    </row>
    <row r="728" spans="1:14">
      <c r="A728">
        <v>726</v>
      </c>
      <c r="B728">
        <v>18.32410940109879</v>
      </c>
      <c r="C728">
        <v>2364.058860731374</v>
      </c>
      <c r="D728">
        <v>0.4216700729697103</v>
      </c>
      <c r="E728">
        <v>233.996807684431</v>
      </c>
      <c r="F728">
        <v>14.93950875604699</v>
      </c>
      <c r="G728">
        <v>39986.39368839474</v>
      </c>
      <c r="H728">
        <v>0.4274071667260042</v>
      </c>
      <c r="I728">
        <v>0.1808216198443089</v>
      </c>
      <c r="J728">
        <v>20.32295572683105</v>
      </c>
      <c r="K728">
        <v>2.855801229397878</v>
      </c>
      <c r="L728">
        <v>925.3311583210259</v>
      </c>
      <c r="M728">
        <v>394.2809344623853</v>
      </c>
      <c r="N728">
        <v>366.5253707540848</v>
      </c>
    </row>
    <row r="729" spans="1:14">
      <c r="A729">
        <v>727</v>
      </c>
      <c r="B729">
        <v>18.32603222347516</v>
      </c>
      <c r="C729">
        <v>2364.093499152311</v>
      </c>
      <c r="D729">
        <v>0.4216797530441022</v>
      </c>
      <c r="E729">
        <v>234.0031895228032</v>
      </c>
      <c r="F729">
        <v>14.93923229370264</v>
      </c>
      <c r="G729">
        <v>39986.12148471845</v>
      </c>
      <c r="H729">
        <v>0.4274104300727051</v>
      </c>
      <c r="I729">
        <v>0.1808230004567144</v>
      </c>
      <c r="J729">
        <v>20.32264701731032</v>
      </c>
      <c r="K729">
        <v>2.855801229397878</v>
      </c>
      <c r="L729">
        <v>925.3311583210259</v>
      </c>
      <c r="M729">
        <v>394.2779240646589</v>
      </c>
      <c r="N729">
        <v>366.5122793886105</v>
      </c>
    </row>
    <row r="730" spans="1:14">
      <c r="A730">
        <v>728</v>
      </c>
      <c r="B730">
        <v>18.33058829384075</v>
      </c>
      <c r="C730">
        <v>2364.630975353578</v>
      </c>
      <c r="D730">
        <v>0.4216733251841568</v>
      </c>
      <c r="E730">
        <v>234.0479651913759</v>
      </c>
      <c r="F730">
        <v>14.93588911273705</v>
      </c>
      <c r="G730">
        <v>39986.36966982964</v>
      </c>
      <c r="H730">
        <v>0.4274114855447498</v>
      </c>
      <c r="I730">
        <v>0.1808234469914936</v>
      </c>
      <c r="J730">
        <v>20.32332665763873</v>
      </c>
      <c r="K730">
        <v>2.855801229397878</v>
      </c>
      <c r="L730">
        <v>925.3311583210259</v>
      </c>
      <c r="M730">
        <v>394.2769504143456</v>
      </c>
      <c r="N730">
        <v>366.4504123600894</v>
      </c>
    </row>
    <row r="731" spans="1:14">
      <c r="A731">
        <v>729</v>
      </c>
      <c r="B731">
        <v>18.3295276845407</v>
      </c>
      <c r="C731">
        <v>2364.423711605873</v>
      </c>
      <c r="D731">
        <v>0.421710030410244</v>
      </c>
      <c r="E731">
        <v>234.0284974504791</v>
      </c>
      <c r="F731">
        <v>14.93682801716627</v>
      </c>
      <c r="G731">
        <v>39984.6182689148</v>
      </c>
      <c r="H731">
        <v>0.4274099265239918</v>
      </c>
      <c r="I731">
        <v>0.180822787422163</v>
      </c>
      <c r="J731">
        <v>20.32326282158974</v>
      </c>
      <c r="K731">
        <v>2.855801229397878</v>
      </c>
      <c r="L731">
        <v>925.3311583210259</v>
      </c>
      <c r="M731">
        <v>394.2783885792363</v>
      </c>
      <c r="N731">
        <v>366.4576160730757</v>
      </c>
    </row>
    <row r="732" spans="1:14">
      <c r="A732">
        <v>730</v>
      </c>
      <c r="B732">
        <v>18.33327077582977</v>
      </c>
      <c r="C732">
        <v>2365.344100032951</v>
      </c>
      <c r="D732">
        <v>0.421646138628207</v>
      </c>
      <c r="E732">
        <v>234.1071371709427</v>
      </c>
      <c r="F732">
        <v>14.93100384710209</v>
      </c>
      <c r="G732">
        <v>39984.56130360551</v>
      </c>
      <c r="H732">
        <v>0.4274101996540879</v>
      </c>
      <c r="I732">
        <v>0.180822902974335</v>
      </c>
      <c r="J732">
        <v>20.32431360042348</v>
      </c>
      <c r="K732">
        <v>2.855801229397878</v>
      </c>
      <c r="L732">
        <v>925.3311583210259</v>
      </c>
      <c r="M732">
        <v>394.2781366215283</v>
      </c>
      <c r="N732">
        <v>366.4089609326809</v>
      </c>
    </row>
    <row r="733" spans="1:14">
      <c r="A733">
        <v>731</v>
      </c>
      <c r="B733">
        <v>18.32970548682069</v>
      </c>
      <c r="C733">
        <v>2364.731027825386</v>
      </c>
      <c r="D733">
        <v>0.4216860300423047</v>
      </c>
      <c r="E733">
        <v>234.0543337829672</v>
      </c>
      <c r="F733">
        <v>14.93499675693339</v>
      </c>
      <c r="G733">
        <v>39985.13805216486</v>
      </c>
      <c r="H733">
        <v>0.4274124401437623</v>
      </c>
      <c r="I733">
        <v>0.1808238508502802</v>
      </c>
      <c r="J733">
        <v>20.32368248388654</v>
      </c>
      <c r="K733">
        <v>2.855801229397878</v>
      </c>
      <c r="L733">
        <v>925.3311583210259</v>
      </c>
      <c r="M733">
        <v>394.2760698213819</v>
      </c>
      <c r="N733">
        <v>366.4549113155965</v>
      </c>
    </row>
    <row r="734" spans="1:14">
      <c r="A734">
        <v>732</v>
      </c>
      <c r="B734">
        <v>18.33356278147916</v>
      </c>
      <c r="C734">
        <v>2364.625279264838</v>
      </c>
      <c r="D734">
        <v>0.4216344389687345</v>
      </c>
      <c r="E734">
        <v>234.0489883577754</v>
      </c>
      <c r="F734">
        <v>14.93610818343277</v>
      </c>
      <c r="G734">
        <v>39987.23555774014</v>
      </c>
      <c r="H734">
        <v>0.4274384721326446</v>
      </c>
      <c r="I734">
        <v>0.1808348641106182</v>
      </c>
      <c r="J734">
        <v>20.3231112213858</v>
      </c>
      <c r="K734">
        <v>2.855801229397878</v>
      </c>
      <c r="L734">
        <v>925.3311583210259</v>
      </c>
      <c r="M734">
        <v>394.2520574992932</v>
      </c>
      <c r="N734">
        <v>366.4474491130543</v>
      </c>
    </row>
    <row r="735" spans="1:14">
      <c r="A735">
        <v>733</v>
      </c>
      <c r="B735">
        <v>18.33467144811139</v>
      </c>
      <c r="C735">
        <v>2364.910508912471</v>
      </c>
      <c r="D735">
        <v>0.4216244535598067</v>
      </c>
      <c r="E735">
        <v>234.0726265984591</v>
      </c>
      <c r="F735">
        <v>14.93432563110602</v>
      </c>
      <c r="G735">
        <v>39987.32484602803</v>
      </c>
      <c r="H735">
        <v>0.4274424713834551</v>
      </c>
      <c r="I735">
        <v>0.1808365560593407</v>
      </c>
      <c r="J735">
        <v>20.32354259087552</v>
      </c>
      <c r="K735">
        <v>2.855801229397878</v>
      </c>
      <c r="L735">
        <v>925.3311583210259</v>
      </c>
      <c r="M735">
        <v>394.2483687856851</v>
      </c>
      <c r="N735">
        <v>366.4330224126542</v>
      </c>
    </row>
    <row r="736" spans="1:14">
      <c r="A736">
        <v>734</v>
      </c>
      <c r="B736">
        <v>18.33568473041836</v>
      </c>
      <c r="C736">
        <v>2365.09759969547</v>
      </c>
      <c r="D736">
        <v>0.4216399132322957</v>
      </c>
      <c r="E736">
        <v>234.090926105763</v>
      </c>
      <c r="F736">
        <v>14.93222888302143</v>
      </c>
      <c r="G736">
        <v>39982.99496765575</v>
      </c>
      <c r="H736">
        <v>0.4274423452642688</v>
      </c>
      <c r="I736">
        <v>0.180836502702548</v>
      </c>
      <c r="J736">
        <v>20.32350711280377</v>
      </c>
      <c r="K736">
        <v>2.855801229397878</v>
      </c>
      <c r="L736">
        <v>925.3311583210259</v>
      </c>
      <c r="M736">
        <v>394.2484851108093</v>
      </c>
      <c r="N736">
        <v>366.4255363874493</v>
      </c>
    </row>
    <row r="737" spans="1:14">
      <c r="A737">
        <v>735</v>
      </c>
      <c r="B737">
        <v>18.33021523998051</v>
      </c>
      <c r="C737">
        <v>2364.417362521871</v>
      </c>
      <c r="D737">
        <v>0.4216239605087143</v>
      </c>
      <c r="E737">
        <v>234.0312005215297</v>
      </c>
      <c r="F737">
        <v>14.9376029215271</v>
      </c>
      <c r="G737">
        <v>39988.09299321328</v>
      </c>
      <c r="H737">
        <v>0.4274187232661958</v>
      </c>
      <c r="I737">
        <v>0.1808265090283936</v>
      </c>
      <c r="J737">
        <v>20.32291898608134</v>
      </c>
      <c r="K737">
        <v>2.855801229397878</v>
      </c>
      <c r="L737">
        <v>925.3311583210259</v>
      </c>
      <c r="M737">
        <v>394.270273901165</v>
      </c>
      <c r="N737">
        <v>366.4749439088465</v>
      </c>
    </row>
    <row r="738" spans="1:14">
      <c r="A738">
        <v>736</v>
      </c>
      <c r="B738">
        <v>18.33577032974217</v>
      </c>
      <c r="C738">
        <v>2365.103994954668</v>
      </c>
      <c r="D738">
        <v>0.4216623810438494</v>
      </c>
      <c r="E738">
        <v>234.0851862023025</v>
      </c>
      <c r="F738">
        <v>14.93267865590462</v>
      </c>
      <c r="G738">
        <v>39985.31347788966</v>
      </c>
      <c r="H738">
        <v>0.427457685760132</v>
      </c>
      <c r="I738">
        <v>0.1808429927512116</v>
      </c>
      <c r="J738">
        <v>20.32417111480386</v>
      </c>
      <c r="K738">
        <v>2.855801229397878</v>
      </c>
      <c r="L738">
        <v>925.3311583210259</v>
      </c>
      <c r="M738">
        <v>394.2343364185369</v>
      </c>
      <c r="N738">
        <v>366.418826652015</v>
      </c>
    </row>
    <row r="739" spans="1:14">
      <c r="A739">
        <v>737</v>
      </c>
      <c r="B739">
        <v>18.33410166498659</v>
      </c>
      <c r="C739">
        <v>2364.932063487743</v>
      </c>
      <c r="D739">
        <v>0.4216145399364105</v>
      </c>
      <c r="E739">
        <v>234.0766578895616</v>
      </c>
      <c r="F739">
        <v>14.93400244297383</v>
      </c>
      <c r="G739">
        <v>39986.44001616726</v>
      </c>
      <c r="H739">
        <v>0.4274320958955959</v>
      </c>
      <c r="I739">
        <v>0.1808321665388379</v>
      </c>
      <c r="J739">
        <v>20.32334714832458</v>
      </c>
      <c r="K739">
        <v>2.855801229397878</v>
      </c>
      <c r="L739">
        <v>925.3311583210259</v>
      </c>
      <c r="M739">
        <v>394.2579387716621</v>
      </c>
      <c r="N739">
        <v>366.4388024871876</v>
      </c>
    </row>
    <row r="740" spans="1:14">
      <c r="A740">
        <v>738</v>
      </c>
      <c r="B740">
        <v>18.32884066055019</v>
      </c>
      <c r="C740">
        <v>2364.204771871715</v>
      </c>
      <c r="D740">
        <v>0.4215639252953834</v>
      </c>
      <c r="E740">
        <v>234.0111141171538</v>
      </c>
      <c r="F740">
        <v>14.93957410579091</v>
      </c>
      <c r="G740">
        <v>39991.062370265</v>
      </c>
      <c r="H740">
        <v>0.427396891555924</v>
      </c>
      <c r="I740">
        <v>0.1808172727648898</v>
      </c>
      <c r="J740">
        <v>20.32282691851609</v>
      </c>
      <c r="K740">
        <v>2.855801229397878</v>
      </c>
      <c r="L740">
        <v>925.3311583210259</v>
      </c>
      <c r="M740">
        <v>394.2904134823335</v>
      </c>
      <c r="N740">
        <v>366.480248245998</v>
      </c>
    </row>
    <row r="741" spans="1:14">
      <c r="A741">
        <v>739</v>
      </c>
      <c r="B741">
        <v>18.32714613300615</v>
      </c>
      <c r="C741">
        <v>2363.971234634642</v>
      </c>
      <c r="D741">
        <v>0.4215692656115471</v>
      </c>
      <c r="E741">
        <v>233.9903550744825</v>
      </c>
      <c r="F741">
        <v>14.94106898946659</v>
      </c>
      <c r="G741">
        <v>39991.15220056245</v>
      </c>
      <c r="H741">
        <v>0.4273940300279859</v>
      </c>
      <c r="I741">
        <v>0.1808160621485097</v>
      </c>
      <c r="J741">
        <v>20.32263178002885</v>
      </c>
      <c r="K741">
        <v>2.855801229397878</v>
      </c>
      <c r="L741">
        <v>925.3311583210259</v>
      </c>
      <c r="M741">
        <v>394.2930533718846</v>
      </c>
      <c r="N741">
        <v>366.4982842705376</v>
      </c>
    </row>
    <row r="742" spans="1:14">
      <c r="A742">
        <v>740</v>
      </c>
      <c r="B742">
        <v>18.32952250229542</v>
      </c>
      <c r="C742">
        <v>2363.720980508403</v>
      </c>
      <c r="D742">
        <v>0.4215807922585854</v>
      </c>
      <c r="E742">
        <v>233.9725148902538</v>
      </c>
      <c r="F742">
        <v>14.94259344973559</v>
      </c>
      <c r="G742">
        <v>39990.88086967592</v>
      </c>
      <c r="H742">
        <v>0.4274224121084538</v>
      </c>
      <c r="I742">
        <v>0.1808280696536811</v>
      </c>
      <c r="J742">
        <v>20.3218783589705</v>
      </c>
      <c r="K742">
        <v>2.855801229397878</v>
      </c>
      <c r="L742">
        <v>925.3311583210259</v>
      </c>
      <c r="M742">
        <v>394.2668711763512</v>
      </c>
      <c r="N742">
        <v>366.5003146458231</v>
      </c>
    </row>
    <row r="743" spans="1:14">
      <c r="A743">
        <v>741</v>
      </c>
      <c r="B743">
        <v>18.32920004947803</v>
      </c>
      <c r="C743">
        <v>2364.208716488427</v>
      </c>
      <c r="D743">
        <v>0.4215899069456205</v>
      </c>
      <c r="E743">
        <v>234.0127407332157</v>
      </c>
      <c r="F743">
        <v>14.93928247779369</v>
      </c>
      <c r="G743">
        <v>39989.80129314638</v>
      </c>
      <c r="H743">
        <v>0.4273974417334041</v>
      </c>
      <c r="I743">
        <v>0.1808175055265066</v>
      </c>
      <c r="J743">
        <v>20.32272987447287</v>
      </c>
      <c r="K743">
        <v>2.855801229397878</v>
      </c>
      <c r="L743">
        <v>925.3311583210259</v>
      </c>
      <c r="M743">
        <v>394.2899059226596</v>
      </c>
      <c r="N743">
        <v>366.4791233499345</v>
      </c>
    </row>
    <row r="744" spans="1:14">
      <c r="A744">
        <v>742</v>
      </c>
      <c r="B744">
        <v>18.33787462836448</v>
      </c>
      <c r="C744">
        <v>2365.537274795494</v>
      </c>
      <c r="D744">
        <v>0.4216158100709002</v>
      </c>
      <c r="E744">
        <v>234.126688599442</v>
      </c>
      <c r="F744">
        <v>14.93069508443801</v>
      </c>
      <c r="G744">
        <v>39988.86911066902</v>
      </c>
      <c r="H744">
        <v>0.4274152579623993</v>
      </c>
      <c r="I744">
        <v>0.1808250429747227</v>
      </c>
      <c r="J744">
        <v>20.3242526718651</v>
      </c>
      <c r="K744">
        <v>2.855801229397878</v>
      </c>
      <c r="L744">
        <v>925.3311583210259</v>
      </c>
      <c r="M744">
        <v>394.2734704793199</v>
      </c>
      <c r="N744">
        <v>366.3684071302775</v>
      </c>
    </row>
    <row r="745" spans="1:14">
      <c r="A745">
        <v>743</v>
      </c>
      <c r="B745">
        <v>18.33935841400565</v>
      </c>
      <c r="C745">
        <v>2365.796300768097</v>
      </c>
      <c r="D745">
        <v>0.421645117181123</v>
      </c>
      <c r="E745">
        <v>234.1492080332694</v>
      </c>
      <c r="F745">
        <v>14.92892211617021</v>
      </c>
      <c r="G745">
        <v>39988.21502276209</v>
      </c>
      <c r="H745">
        <v>0.4274029111541029</v>
      </c>
      <c r="I745">
        <v>0.1808198194547402</v>
      </c>
      <c r="J745">
        <v>20.32454217625754</v>
      </c>
      <c r="K745">
        <v>2.855801229397878</v>
      </c>
      <c r="L745">
        <v>925.3311583210259</v>
      </c>
      <c r="M745">
        <v>394.2848602448777</v>
      </c>
      <c r="N745">
        <v>366.3366886343929</v>
      </c>
    </row>
    <row r="746" spans="1:14">
      <c r="A746">
        <v>744</v>
      </c>
      <c r="B746">
        <v>18.33119228565152</v>
      </c>
      <c r="C746">
        <v>2364.691709807104</v>
      </c>
      <c r="D746">
        <v>0.4215468578595519</v>
      </c>
      <c r="E746">
        <v>234.0495088854386</v>
      </c>
      <c r="F746">
        <v>14.93630700932659</v>
      </c>
      <c r="G746">
        <v>39990.16030915768</v>
      </c>
      <c r="H746">
        <v>0.427427747033175</v>
      </c>
      <c r="I746">
        <v>0.1808303266811831</v>
      </c>
      <c r="J746">
        <v>20.32374533114101</v>
      </c>
      <c r="K746">
        <v>2.855801229397878</v>
      </c>
      <c r="L746">
        <v>925.3311583210259</v>
      </c>
      <c r="M746">
        <v>394.2619501479622</v>
      </c>
      <c r="N746">
        <v>366.467975100341</v>
      </c>
    </row>
    <row r="747" spans="1:14">
      <c r="A747">
        <v>745</v>
      </c>
      <c r="B747">
        <v>18.33527911262172</v>
      </c>
      <c r="C747">
        <v>2365.183028044392</v>
      </c>
      <c r="D747">
        <v>0.4215359981840807</v>
      </c>
      <c r="E747">
        <v>234.0908796143932</v>
      </c>
      <c r="F747">
        <v>14.93345252512761</v>
      </c>
      <c r="G747">
        <v>39991.33451405806</v>
      </c>
      <c r="H747">
        <v>0.4274430843439064</v>
      </c>
      <c r="I747">
        <v>0.1808368153823243</v>
      </c>
      <c r="J747">
        <v>20.32439699323893</v>
      </c>
      <c r="K747">
        <v>2.855801229397878</v>
      </c>
      <c r="L747">
        <v>925.3311583210259</v>
      </c>
      <c r="M747">
        <v>394.2478034270054</v>
      </c>
      <c r="N747">
        <v>366.4235365756071</v>
      </c>
    </row>
    <row r="748" spans="1:14">
      <c r="A748">
        <v>746</v>
      </c>
      <c r="B748">
        <v>18.32680312947172</v>
      </c>
      <c r="C748">
        <v>2364.174545451296</v>
      </c>
      <c r="D748">
        <v>0.4215366309733857</v>
      </c>
      <c r="E748">
        <v>234.0084738959285</v>
      </c>
      <c r="F748">
        <v>14.93952019515962</v>
      </c>
      <c r="G748">
        <v>39989.90432228495</v>
      </c>
      <c r="H748">
        <v>0.4274175448979558</v>
      </c>
      <c r="I748">
        <v>0.1808260105003611</v>
      </c>
      <c r="J748">
        <v>20.32287647834911</v>
      </c>
      <c r="K748">
        <v>2.855801229397878</v>
      </c>
      <c r="L748">
        <v>925.3311583210259</v>
      </c>
      <c r="M748">
        <v>394.2713608840797</v>
      </c>
      <c r="N748">
        <v>366.5294593473423</v>
      </c>
    </row>
    <row r="749" spans="1:14">
      <c r="A749">
        <v>747</v>
      </c>
      <c r="B749">
        <v>18.32779943918825</v>
      </c>
      <c r="C749">
        <v>2364.093665727745</v>
      </c>
      <c r="D749">
        <v>0.4215511748177815</v>
      </c>
      <c r="E749">
        <v>233.9955634717465</v>
      </c>
      <c r="F749">
        <v>14.93957822484035</v>
      </c>
      <c r="G749">
        <v>39987.76208895951</v>
      </c>
      <c r="H749">
        <v>0.4274424865095854</v>
      </c>
      <c r="I749">
        <v>0.1808365624586985</v>
      </c>
      <c r="J749">
        <v>20.32328569881651</v>
      </c>
      <c r="K749">
        <v>2.855801229397878</v>
      </c>
      <c r="L749">
        <v>925.3311583210259</v>
      </c>
      <c r="M749">
        <v>394.2483548342126</v>
      </c>
      <c r="N749">
        <v>366.5242061362108</v>
      </c>
    </row>
    <row r="750" spans="1:14">
      <c r="A750">
        <v>748</v>
      </c>
      <c r="B750">
        <v>18.33093578410458</v>
      </c>
      <c r="C750">
        <v>2364.286298572607</v>
      </c>
      <c r="D750">
        <v>0.4215136215619548</v>
      </c>
      <c r="E750">
        <v>234.0151932154013</v>
      </c>
      <c r="F750">
        <v>14.93865038069747</v>
      </c>
      <c r="G750">
        <v>39989.13041748001</v>
      </c>
      <c r="H750">
        <v>0.4274647688303838</v>
      </c>
      <c r="I750">
        <v>0.1808459893603845</v>
      </c>
      <c r="J750">
        <v>20.32322978185479</v>
      </c>
      <c r="K750">
        <v>2.855801229397878</v>
      </c>
      <c r="L750">
        <v>925.3311583210259</v>
      </c>
      <c r="M750">
        <v>394.2278039749214</v>
      </c>
      <c r="N750">
        <v>366.5187645616754</v>
      </c>
    </row>
    <row r="751" spans="1:14">
      <c r="A751">
        <v>749</v>
      </c>
      <c r="B751">
        <v>18.32879852621927</v>
      </c>
      <c r="C751">
        <v>2364.345138909001</v>
      </c>
      <c r="D751">
        <v>0.4215637333827181</v>
      </c>
      <c r="E751">
        <v>234.0150484471127</v>
      </c>
      <c r="F751">
        <v>14.93771675110786</v>
      </c>
      <c r="G751">
        <v>39986.47356274391</v>
      </c>
      <c r="H751">
        <v>0.4274499831281341</v>
      </c>
      <c r="I751">
        <v>0.1808397340262689</v>
      </c>
      <c r="J751">
        <v>20.32379308862865</v>
      </c>
      <c r="K751">
        <v>2.855801229397878</v>
      </c>
      <c r="L751">
        <v>925.3311583210259</v>
      </c>
      <c r="M751">
        <v>394.2414405058786</v>
      </c>
      <c r="N751">
        <v>366.5098930848023</v>
      </c>
    </row>
    <row r="752" spans="1:14">
      <c r="A752">
        <v>750</v>
      </c>
      <c r="B752">
        <v>18.335645926671</v>
      </c>
      <c r="C752">
        <v>2365.010048063545</v>
      </c>
      <c r="D752">
        <v>0.4215410800198909</v>
      </c>
      <c r="E752">
        <v>234.071789825126</v>
      </c>
      <c r="F752">
        <v>14.93430540845211</v>
      </c>
      <c r="G752">
        <v>39990.20229265903</v>
      </c>
      <c r="H752">
        <v>0.4274826542322352</v>
      </c>
      <c r="I752">
        <v>0.1808535560733134</v>
      </c>
      <c r="J752">
        <v>20.3245545234477</v>
      </c>
      <c r="K752">
        <v>2.855801229397878</v>
      </c>
      <c r="L752">
        <v>925.3311583210259</v>
      </c>
      <c r="M752">
        <v>394.2113099192545</v>
      </c>
      <c r="N752">
        <v>366.4399545329824</v>
      </c>
    </row>
    <row r="753" spans="1:14">
      <c r="A753">
        <v>751</v>
      </c>
      <c r="B753">
        <v>18.33397685968004</v>
      </c>
      <c r="C753">
        <v>2364.760845996231</v>
      </c>
      <c r="D753">
        <v>0.4215671627066309</v>
      </c>
      <c r="E753">
        <v>234.0490761837169</v>
      </c>
      <c r="F753">
        <v>14.93563656287209</v>
      </c>
      <c r="G753">
        <v>39989.05469680036</v>
      </c>
      <c r="H753">
        <v>0.4274812874387107</v>
      </c>
      <c r="I753">
        <v>0.1808529778288703</v>
      </c>
      <c r="J753">
        <v>20.32436178923635</v>
      </c>
      <c r="K753">
        <v>2.855801229397878</v>
      </c>
      <c r="L753">
        <v>925.3311583210259</v>
      </c>
      <c r="M753">
        <v>394.2125703380884</v>
      </c>
      <c r="N753">
        <v>366.4556713936959</v>
      </c>
    </row>
    <row r="754" spans="1:14">
      <c r="A754">
        <v>752</v>
      </c>
      <c r="B754">
        <v>18.33160358630066</v>
      </c>
      <c r="C754">
        <v>2364.035245768006</v>
      </c>
      <c r="D754">
        <v>0.4215506107105071</v>
      </c>
      <c r="E754">
        <v>233.9858667179662</v>
      </c>
      <c r="F754">
        <v>14.94117042162737</v>
      </c>
      <c r="G754">
        <v>39993.54456848809</v>
      </c>
      <c r="H754">
        <v>0.4274655071605108</v>
      </c>
      <c r="I754">
        <v>0.180846301723068</v>
      </c>
      <c r="J754">
        <v>20.32354606680763</v>
      </c>
      <c r="K754">
        <v>2.855801229397878</v>
      </c>
      <c r="L754">
        <v>925.3311583210259</v>
      </c>
      <c r="M754">
        <v>394.2271230538647</v>
      </c>
      <c r="N754">
        <v>366.4785772557358</v>
      </c>
    </row>
    <row r="755" spans="1:14">
      <c r="A755">
        <v>753</v>
      </c>
      <c r="B755">
        <v>18.32908602891314</v>
      </c>
      <c r="C755">
        <v>2363.710256625142</v>
      </c>
      <c r="D755">
        <v>0.4215354546206315</v>
      </c>
      <c r="E755">
        <v>233.9586953613252</v>
      </c>
      <c r="F755">
        <v>14.94320364940842</v>
      </c>
      <c r="G755">
        <v>39993.44505487093</v>
      </c>
      <c r="H755">
        <v>0.4274666548550319</v>
      </c>
      <c r="I755">
        <v>0.1808467872740802</v>
      </c>
      <c r="J755">
        <v>20.32311432002503</v>
      </c>
      <c r="K755">
        <v>2.855801229397878</v>
      </c>
      <c r="L755">
        <v>925.3311583210259</v>
      </c>
      <c r="M755">
        <v>394.2260646033302</v>
      </c>
      <c r="N755">
        <v>366.5165078688153</v>
      </c>
    </row>
    <row r="756" spans="1:14">
      <c r="A756">
        <v>754</v>
      </c>
      <c r="B756">
        <v>18.329261230068</v>
      </c>
      <c r="C756">
        <v>2363.844210737296</v>
      </c>
      <c r="D756">
        <v>0.4215375067309451</v>
      </c>
      <c r="E756">
        <v>233.9616581042123</v>
      </c>
      <c r="F756">
        <v>14.94260036029245</v>
      </c>
      <c r="G756">
        <v>39994.59629905772</v>
      </c>
      <c r="H756">
        <v>0.4274903999856602</v>
      </c>
      <c r="I756">
        <v>0.1808568330414839</v>
      </c>
      <c r="J756">
        <v>20.32406358659498</v>
      </c>
      <c r="K756">
        <v>2.855801229397878</v>
      </c>
      <c r="L756">
        <v>925.3311583210259</v>
      </c>
      <c r="M756">
        <v>394.2041671539348</v>
      </c>
      <c r="N756">
        <v>366.5058692647439</v>
      </c>
    </row>
    <row r="757" spans="1:14">
      <c r="A757">
        <v>755</v>
      </c>
      <c r="B757">
        <v>18.33262616712123</v>
      </c>
      <c r="C757">
        <v>2364.216116147991</v>
      </c>
      <c r="D757">
        <v>0.4215427117192856</v>
      </c>
      <c r="E757">
        <v>234.0010693523524</v>
      </c>
      <c r="F757">
        <v>14.94013826347119</v>
      </c>
      <c r="G757">
        <v>39994.06890893672</v>
      </c>
      <c r="H757">
        <v>0.4274759411905319</v>
      </c>
      <c r="I757">
        <v>0.1808507160107937</v>
      </c>
      <c r="J757">
        <v>20.32379956878118</v>
      </c>
      <c r="K757">
        <v>2.855801229397878</v>
      </c>
      <c r="L757">
        <v>925.3311583210259</v>
      </c>
      <c r="M757">
        <v>394.2175005763385</v>
      </c>
      <c r="N757">
        <v>366.4714899821126</v>
      </c>
    </row>
    <row r="758" spans="1:14">
      <c r="A758">
        <v>756</v>
      </c>
      <c r="B758">
        <v>18.3354285937762</v>
      </c>
      <c r="C758">
        <v>2364.009970031808</v>
      </c>
      <c r="D758">
        <v>0.4215695322879496</v>
      </c>
      <c r="E758">
        <v>233.9905410062708</v>
      </c>
      <c r="F758">
        <v>14.94122237126764</v>
      </c>
      <c r="G758">
        <v>39993.03488925902</v>
      </c>
      <c r="H758">
        <v>0.4274696138807138</v>
      </c>
      <c r="I758">
        <v>0.1808480391384816</v>
      </c>
      <c r="J758">
        <v>20.32279542299428</v>
      </c>
      <c r="K758">
        <v>2.855801229397878</v>
      </c>
      <c r="L758">
        <v>925.3311583210259</v>
      </c>
      <c r="M758">
        <v>394.2233356957964</v>
      </c>
      <c r="N758">
        <v>366.453136909915</v>
      </c>
    </row>
    <row r="759" spans="1:14">
      <c r="A759">
        <v>757</v>
      </c>
      <c r="B759">
        <v>18.33460430973037</v>
      </c>
      <c r="C759">
        <v>2364.335376988915</v>
      </c>
      <c r="D759">
        <v>0.4215934995206757</v>
      </c>
      <c r="E759">
        <v>234.0132375209809</v>
      </c>
      <c r="F759">
        <v>14.93918561684758</v>
      </c>
      <c r="G759">
        <v>39993.12770361447</v>
      </c>
      <c r="H759">
        <v>0.4274650819105457</v>
      </c>
      <c r="I759">
        <v>0.1808461218140877</v>
      </c>
      <c r="J759">
        <v>20.32374065995409</v>
      </c>
      <c r="K759">
        <v>2.855801229397878</v>
      </c>
      <c r="L759">
        <v>925.3311583210259</v>
      </c>
      <c r="M759">
        <v>394.2275152381089</v>
      </c>
      <c r="N759">
        <v>366.4355023052747</v>
      </c>
    </row>
    <row r="760" spans="1:14">
      <c r="A760">
        <v>758</v>
      </c>
      <c r="B760">
        <v>18.33464757684292</v>
      </c>
      <c r="C760">
        <v>2364.682804420491</v>
      </c>
      <c r="D760">
        <v>0.4215257460046983</v>
      </c>
      <c r="E760">
        <v>234.037976460092</v>
      </c>
      <c r="F760">
        <v>14.93683502254187</v>
      </c>
      <c r="G760">
        <v>39992.39144952205</v>
      </c>
      <c r="H760">
        <v>0.42747032186282</v>
      </c>
      <c r="I760">
        <v>0.1808483386619366</v>
      </c>
      <c r="J760">
        <v>20.32458260228674</v>
      </c>
      <c r="K760">
        <v>2.855801229397878</v>
      </c>
      <c r="L760">
        <v>925.3311583210259</v>
      </c>
      <c r="M760">
        <v>394.2226827777968</v>
      </c>
      <c r="N760">
        <v>366.434403128851</v>
      </c>
    </row>
    <row r="761" spans="1:14">
      <c r="A761">
        <v>759</v>
      </c>
      <c r="B761">
        <v>18.33179968262265</v>
      </c>
      <c r="C761">
        <v>2364.395991132237</v>
      </c>
      <c r="D761">
        <v>0.4215184439188635</v>
      </c>
      <c r="E761">
        <v>234.0119963482067</v>
      </c>
      <c r="F761">
        <v>14.93890445354351</v>
      </c>
      <c r="G761">
        <v>39993.60919271267</v>
      </c>
      <c r="H761">
        <v>0.4274695358999417</v>
      </c>
      <c r="I761">
        <v>0.1808480061474356</v>
      </c>
      <c r="J761">
        <v>20.32442810562993</v>
      </c>
      <c r="K761">
        <v>2.855801229397878</v>
      </c>
      <c r="L761">
        <v>925.3311583210259</v>
      </c>
      <c r="M761">
        <v>394.2234076116584</v>
      </c>
      <c r="N761">
        <v>366.4674238454998</v>
      </c>
    </row>
    <row r="762" spans="1:14">
      <c r="A762">
        <v>760</v>
      </c>
      <c r="B762">
        <v>18.33171992625423</v>
      </c>
      <c r="C762">
        <v>2364.415547546682</v>
      </c>
      <c r="D762">
        <v>0.4215134067392344</v>
      </c>
      <c r="E762">
        <v>234.0128476025926</v>
      </c>
      <c r="F762">
        <v>14.93804150818163</v>
      </c>
      <c r="G762">
        <v>39990.11277266569</v>
      </c>
      <c r="H762">
        <v>0.4274764860582388</v>
      </c>
      <c r="I762">
        <v>0.1808509465260237</v>
      </c>
      <c r="J762">
        <v>20.32447343576285</v>
      </c>
      <c r="K762">
        <v>2.855801229397878</v>
      </c>
      <c r="L762">
        <v>925.3311583210259</v>
      </c>
      <c r="M762">
        <v>394.2169981010149</v>
      </c>
      <c r="N762">
        <v>366.4763386411299</v>
      </c>
    </row>
    <row r="763" spans="1:14">
      <c r="A763">
        <v>761</v>
      </c>
      <c r="B763">
        <v>18.33454617985614</v>
      </c>
      <c r="C763">
        <v>2364.466281943533</v>
      </c>
      <c r="D763">
        <v>0.4215423294220982</v>
      </c>
      <c r="E763">
        <v>234.0197903696613</v>
      </c>
      <c r="F763">
        <v>14.93812935283031</v>
      </c>
      <c r="G763">
        <v>39992.04392913753</v>
      </c>
      <c r="H763">
        <v>0.4274686355868192</v>
      </c>
      <c r="I763">
        <v>0.1808476252551861</v>
      </c>
      <c r="J763">
        <v>20.32428497378169</v>
      </c>
      <c r="K763">
        <v>2.855801229397878</v>
      </c>
      <c r="L763">
        <v>925.3311583210259</v>
      </c>
      <c r="M763">
        <v>394.2242379053393</v>
      </c>
      <c r="N763">
        <v>366.4362795547164</v>
      </c>
    </row>
    <row r="764" spans="1:14">
      <c r="A764">
        <v>762</v>
      </c>
      <c r="B764">
        <v>18.33197045435891</v>
      </c>
      <c r="C764">
        <v>2364.466127324928</v>
      </c>
      <c r="D764">
        <v>0.4215739628518602</v>
      </c>
      <c r="E764">
        <v>234.0114735466788</v>
      </c>
      <c r="F764">
        <v>14.93754673119061</v>
      </c>
      <c r="G764">
        <v>39989.28413144788</v>
      </c>
      <c r="H764">
        <v>0.427478671561221</v>
      </c>
      <c r="I764">
        <v>0.1808518711389459</v>
      </c>
      <c r="J764">
        <v>20.32512312169175</v>
      </c>
      <c r="K764">
        <v>2.855801229397878</v>
      </c>
      <c r="L764">
        <v>925.3311583210259</v>
      </c>
      <c r="M764">
        <v>394.2149826497607</v>
      </c>
      <c r="N764">
        <v>366.4555971354345</v>
      </c>
    </row>
    <row r="765" spans="1:14">
      <c r="A765">
        <v>763</v>
      </c>
      <c r="B765">
        <v>18.33602625454333</v>
      </c>
      <c r="C765">
        <v>2364.682515298266</v>
      </c>
      <c r="D765">
        <v>0.4215046359674908</v>
      </c>
      <c r="E765">
        <v>234.0390885983263</v>
      </c>
      <c r="F765">
        <v>14.93690090112931</v>
      </c>
      <c r="G765">
        <v>39992.69437626783</v>
      </c>
      <c r="H765">
        <v>0.4274818159125772</v>
      </c>
      <c r="I765">
        <v>0.1808532014084169</v>
      </c>
      <c r="J765">
        <v>20.32443987429434</v>
      </c>
      <c r="K765">
        <v>2.855801229397878</v>
      </c>
      <c r="L765">
        <v>925.3311583210259</v>
      </c>
      <c r="M765">
        <v>394.2120829932853</v>
      </c>
      <c r="N765">
        <v>366.4338972753993</v>
      </c>
    </row>
    <row r="766" spans="1:14">
      <c r="A766">
        <v>764</v>
      </c>
      <c r="B766">
        <v>18.33406479050026</v>
      </c>
      <c r="C766">
        <v>2364.646907127777</v>
      </c>
      <c r="D766">
        <v>0.421466789907035</v>
      </c>
      <c r="E766">
        <v>234.0378908929096</v>
      </c>
      <c r="F766">
        <v>14.93696266762428</v>
      </c>
      <c r="G766">
        <v>39991.9227367427</v>
      </c>
      <c r="H766">
        <v>0.4274621803548255</v>
      </c>
      <c r="I766">
        <v>0.1808448942632972</v>
      </c>
      <c r="J766">
        <v>20.32418200763266</v>
      </c>
      <c r="K766">
        <v>2.855801229397878</v>
      </c>
      <c r="L766">
        <v>925.3311583210259</v>
      </c>
      <c r="M766">
        <v>394.2301912013979</v>
      </c>
      <c r="N766">
        <v>366.4534541140438</v>
      </c>
    </row>
    <row r="767" spans="1:14">
      <c r="A767">
        <v>765</v>
      </c>
      <c r="B767">
        <v>18.33478347405756</v>
      </c>
      <c r="C767">
        <v>2364.508556202843</v>
      </c>
      <c r="D767">
        <v>0.4214861206682792</v>
      </c>
      <c r="E767">
        <v>234.0262207881865</v>
      </c>
      <c r="F767">
        <v>14.93823502384619</v>
      </c>
      <c r="G767">
        <v>39993.80664588768</v>
      </c>
      <c r="H767">
        <v>0.4274707875352253</v>
      </c>
      <c r="I767">
        <v>0.1808485356722939</v>
      </c>
      <c r="J767">
        <v>20.32403828550874</v>
      </c>
      <c r="K767">
        <v>2.855801229397878</v>
      </c>
      <c r="L767">
        <v>925.3311583210259</v>
      </c>
      <c r="M767">
        <v>394.2222533247671</v>
      </c>
      <c r="N767">
        <v>366.4477419743603</v>
      </c>
    </row>
    <row r="768" spans="1:14">
      <c r="A768">
        <v>766</v>
      </c>
      <c r="B768">
        <v>18.3274393626453</v>
      </c>
      <c r="C768">
        <v>2363.72566675607</v>
      </c>
      <c r="D768">
        <v>0.4215013520872358</v>
      </c>
      <c r="E768">
        <v>233.9554101591481</v>
      </c>
      <c r="F768">
        <v>14.94328017345761</v>
      </c>
      <c r="G768">
        <v>39994.26737203875</v>
      </c>
      <c r="H768">
        <v>0.4274453228065172</v>
      </c>
      <c r="I768">
        <v>0.180837762400687</v>
      </c>
      <c r="J768">
        <v>20.32353510173036</v>
      </c>
      <c r="K768">
        <v>2.855801229397878</v>
      </c>
      <c r="L768">
        <v>925.3311583210259</v>
      </c>
      <c r="M768">
        <v>394.2457388144804</v>
      </c>
      <c r="N768">
        <v>366.516301478473</v>
      </c>
    </row>
    <row r="769" spans="1:14">
      <c r="A769">
        <v>767</v>
      </c>
      <c r="B769">
        <v>18.33722099259144</v>
      </c>
      <c r="C769">
        <v>2364.904300117762</v>
      </c>
      <c r="D769">
        <v>0.4214975566285145</v>
      </c>
      <c r="E769">
        <v>234.0576543436333</v>
      </c>
      <c r="F769">
        <v>14.93550762242822</v>
      </c>
      <c r="G769">
        <v>39992.72999042526</v>
      </c>
      <c r="H769">
        <v>0.4274891389898346</v>
      </c>
      <c r="I769">
        <v>0.1808562995564945</v>
      </c>
      <c r="J769">
        <v>20.32474830907998</v>
      </c>
      <c r="K769">
        <v>2.855801229397878</v>
      </c>
      <c r="L769">
        <v>925.3311583210259</v>
      </c>
      <c r="M769">
        <v>394.2053299666559</v>
      </c>
      <c r="N769">
        <v>366.4221182563201</v>
      </c>
    </row>
    <row r="770" spans="1:14">
      <c r="A770">
        <v>768</v>
      </c>
      <c r="B770">
        <v>18.33635674481702</v>
      </c>
      <c r="C770">
        <v>2364.09017463625</v>
      </c>
      <c r="D770">
        <v>0.4215228021209068</v>
      </c>
      <c r="E770">
        <v>233.9899674744843</v>
      </c>
      <c r="F770">
        <v>14.94061870361387</v>
      </c>
      <c r="G770">
        <v>39992.5773493813</v>
      </c>
      <c r="H770">
        <v>0.427511170405839</v>
      </c>
      <c r="I770">
        <v>0.1808656203087877</v>
      </c>
      <c r="J770">
        <v>20.3234654544007</v>
      </c>
      <c r="K770">
        <v>2.855801229397878</v>
      </c>
      <c r="L770">
        <v>925.3311583210259</v>
      </c>
      <c r="M770">
        <v>394.1850149381435</v>
      </c>
      <c r="N770">
        <v>366.4601182700912</v>
      </c>
    </row>
    <row r="771" spans="1:14">
      <c r="A771">
        <v>769</v>
      </c>
      <c r="B771">
        <v>18.33938201516102</v>
      </c>
      <c r="C771">
        <v>2365.102679462922</v>
      </c>
      <c r="D771">
        <v>0.4215292201757098</v>
      </c>
      <c r="E771">
        <v>234.0759038661024</v>
      </c>
      <c r="F771">
        <v>14.9338856472366</v>
      </c>
      <c r="G771">
        <v>39990.98350712533</v>
      </c>
      <c r="H771">
        <v>0.4275033715861113</v>
      </c>
      <c r="I771">
        <v>0.1808623208900465</v>
      </c>
      <c r="J771">
        <v>20.32484582403502</v>
      </c>
      <c r="K771">
        <v>2.855801229397878</v>
      </c>
      <c r="L771">
        <v>925.3311583210259</v>
      </c>
      <c r="M771">
        <v>394.1922059407784</v>
      </c>
      <c r="N771">
        <v>366.40468018144</v>
      </c>
    </row>
    <row r="772" spans="1:14">
      <c r="A772">
        <v>770</v>
      </c>
      <c r="B772">
        <v>18.33955638578647</v>
      </c>
      <c r="C772">
        <v>2365.057412324784</v>
      </c>
      <c r="D772">
        <v>0.4215631222432819</v>
      </c>
      <c r="E772">
        <v>234.0692747300976</v>
      </c>
      <c r="F772">
        <v>14.93385860645078</v>
      </c>
      <c r="G772">
        <v>39989.50357257439</v>
      </c>
      <c r="H772">
        <v>0.4275288753780427</v>
      </c>
      <c r="I772">
        <v>0.1808731106879914</v>
      </c>
      <c r="J772">
        <v>20.32504953417747</v>
      </c>
      <c r="K772">
        <v>2.855801229397878</v>
      </c>
      <c r="L772">
        <v>925.3311583210259</v>
      </c>
      <c r="M772">
        <v>394.168690813309</v>
      </c>
      <c r="N772">
        <v>366.4127586099859</v>
      </c>
    </row>
    <row r="773" spans="1:14">
      <c r="A773">
        <v>771</v>
      </c>
      <c r="B773">
        <v>18.34372971159791</v>
      </c>
      <c r="C773">
        <v>2365.767143757612</v>
      </c>
      <c r="D773">
        <v>0.4215417847625924</v>
      </c>
      <c r="E773">
        <v>234.1328502896108</v>
      </c>
      <c r="F773">
        <v>14.92959681832112</v>
      </c>
      <c r="G773">
        <v>39990.53683364564</v>
      </c>
      <c r="H773">
        <v>0.4275124003907087</v>
      </c>
      <c r="I773">
        <v>0.180866140674083</v>
      </c>
      <c r="J773">
        <v>20.32561057733803</v>
      </c>
      <c r="K773">
        <v>2.855801229397878</v>
      </c>
      <c r="L773">
        <v>925.3311583210259</v>
      </c>
      <c r="M773">
        <v>394.1838808386331</v>
      </c>
      <c r="N773">
        <v>366.3493679972659</v>
      </c>
    </row>
    <row r="774" spans="1:14">
      <c r="A774">
        <v>772</v>
      </c>
      <c r="B774">
        <v>18.33855031361934</v>
      </c>
      <c r="C774">
        <v>2365.059168406653</v>
      </c>
      <c r="D774">
        <v>0.4214741949200048</v>
      </c>
      <c r="E774">
        <v>234.0686880879746</v>
      </c>
      <c r="F774">
        <v>14.93471218911974</v>
      </c>
      <c r="G774">
        <v>39993.59356976557</v>
      </c>
      <c r="H774">
        <v>0.4275061796873434</v>
      </c>
      <c r="I774">
        <v>0.1808635089033813</v>
      </c>
      <c r="J774">
        <v>20.32507963030304</v>
      </c>
      <c r="K774">
        <v>2.855801229397878</v>
      </c>
      <c r="L774">
        <v>925.3311583210259</v>
      </c>
      <c r="M774">
        <v>394.1896166644775</v>
      </c>
      <c r="N774">
        <v>366.4107033415025</v>
      </c>
    </row>
    <row r="775" spans="1:14">
      <c r="A775">
        <v>773</v>
      </c>
      <c r="B775">
        <v>18.33693999482854</v>
      </c>
      <c r="C775">
        <v>2364.822778440774</v>
      </c>
      <c r="D775">
        <v>0.421509970725977</v>
      </c>
      <c r="E775">
        <v>234.0498531582085</v>
      </c>
      <c r="F775">
        <v>14.93572001385635</v>
      </c>
      <c r="G775">
        <v>39991.29939134353</v>
      </c>
      <c r="H775">
        <v>0.4275039332104079</v>
      </c>
      <c r="I775">
        <v>0.1808625584944269</v>
      </c>
      <c r="J775">
        <v>20.3247375314589</v>
      </c>
      <c r="K775">
        <v>2.855801229397878</v>
      </c>
      <c r="L775">
        <v>925.3311583210259</v>
      </c>
      <c r="M775">
        <v>394.1916880790626</v>
      </c>
      <c r="N775">
        <v>366.4371302035966</v>
      </c>
    </row>
    <row r="776" spans="1:14">
      <c r="A776">
        <v>774</v>
      </c>
      <c r="B776">
        <v>18.3447328937188</v>
      </c>
      <c r="C776">
        <v>2365.826736646736</v>
      </c>
      <c r="D776">
        <v>0.4216117312457666</v>
      </c>
      <c r="E776">
        <v>234.1382694048191</v>
      </c>
      <c r="F776">
        <v>14.92894142824429</v>
      </c>
      <c r="G776">
        <v>39989.21515052797</v>
      </c>
      <c r="H776">
        <v>0.4274859899564974</v>
      </c>
      <c r="I776">
        <v>0.1808549673062345</v>
      </c>
      <c r="J776">
        <v>20.32566437392948</v>
      </c>
      <c r="K776">
        <v>2.855801229397878</v>
      </c>
      <c r="L776">
        <v>925.3311583210259</v>
      </c>
      <c r="M776">
        <v>394.2082338412976</v>
      </c>
      <c r="N776">
        <v>366.3129548444941</v>
      </c>
    </row>
    <row r="777" spans="1:14">
      <c r="A777">
        <v>775</v>
      </c>
      <c r="B777">
        <v>18.33653210707598</v>
      </c>
      <c r="C777">
        <v>2364.817499868211</v>
      </c>
      <c r="D777">
        <v>0.4215392631012923</v>
      </c>
      <c r="E777">
        <v>234.0513786417046</v>
      </c>
      <c r="F777">
        <v>14.93553609369169</v>
      </c>
      <c r="G777">
        <v>39990.27183753187</v>
      </c>
      <c r="H777">
        <v>0.427492494925396</v>
      </c>
      <c r="I777">
        <v>0.1808577193401378</v>
      </c>
      <c r="J777">
        <v>20.32453062648658</v>
      </c>
      <c r="K777">
        <v>2.855801229397878</v>
      </c>
      <c r="L777">
        <v>925.3311583210259</v>
      </c>
      <c r="M777">
        <v>394.2022353446433</v>
      </c>
      <c r="N777">
        <v>366.4314123430693</v>
      </c>
    </row>
    <row r="778" spans="1:14">
      <c r="A778">
        <v>776</v>
      </c>
      <c r="B778">
        <v>18.340177701425</v>
      </c>
      <c r="C778">
        <v>2365.053329252655</v>
      </c>
      <c r="D778">
        <v>0.4214952869343783</v>
      </c>
      <c r="E778">
        <v>234.0746935430093</v>
      </c>
      <c r="F778">
        <v>14.93446909030736</v>
      </c>
      <c r="G778">
        <v>39992.26927428564</v>
      </c>
      <c r="H778">
        <v>0.427520720780788</v>
      </c>
      <c r="I778">
        <v>0.1808696607517256</v>
      </c>
      <c r="J778">
        <v>20.32453767041635</v>
      </c>
      <c r="K778">
        <v>2.855801229397878</v>
      </c>
      <c r="L778">
        <v>925.3311583210259</v>
      </c>
      <c r="M778">
        <v>394.1762092487152</v>
      </c>
      <c r="N778">
        <v>366.4251748699981</v>
      </c>
    </row>
    <row r="779" spans="1:14">
      <c r="A779">
        <v>777</v>
      </c>
      <c r="B779">
        <v>18.33895660220669</v>
      </c>
      <c r="C779">
        <v>2364.736047072655</v>
      </c>
      <c r="D779">
        <v>0.421494318755804</v>
      </c>
      <c r="E779">
        <v>234.0447621511691</v>
      </c>
      <c r="F779">
        <v>14.93612922920611</v>
      </c>
      <c r="G779">
        <v>39990.64397305946</v>
      </c>
      <c r="H779">
        <v>0.4275407672360955</v>
      </c>
      <c r="I779">
        <v>0.1808781417338032</v>
      </c>
      <c r="J779">
        <v>20.32441598420926</v>
      </c>
      <c r="K779">
        <v>2.855801229397878</v>
      </c>
      <c r="L779">
        <v>925.3311583210259</v>
      </c>
      <c r="M779">
        <v>394.1577271848574</v>
      </c>
      <c r="N779">
        <v>366.4557414574983</v>
      </c>
    </row>
    <row r="780" spans="1:14">
      <c r="A780">
        <v>778</v>
      </c>
      <c r="B780">
        <v>18.34975684752051</v>
      </c>
      <c r="C780">
        <v>2366.13028324005</v>
      </c>
      <c r="D780">
        <v>0.4214751368854114</v>
      </c>
      <c r="E780">
        <v>234.1629214141076</v>
      </c>
      <c r="F780">
        <v>14.92821587450307</v>
      </c>
      <c r="G780">
        <v>39994.8448997942</v>
      </c>
      <c r="H780">
        <v>0.4275656743934364</v>
      </c>
      <c r="I780">
        <v>0.180888679115688</v>
      </c>
      <c r="J780">
        <v>20.3261807267572</v>
      </c>
      <c r="K780">
        <v>2.855801229397878</v>
      </c>
      <c r="L780">
        <v>925.3311583210259</v>
      </c>
      <c r="M780">
        <v>394.1347661542692</v>
      </c>
      <c r="N780">
        <v>366.3244194605859</v>
      </c>
    </row>
    <row r="781" spans="1:14">
      <c r="A781">
        <v>779</v>
      </c>
      <c r="B781">
        <v>18.33828646288148</v>
      </c>
      <c r="C781">
        <v>2364.48845036733</v>
      </c>
      <c r="D781">
        <v>0.4214836826760474</v>
      </c>
      <c r="E781">
        <v>234.0261732996112</v>
      </c>
      <c r="F781">
        <v>14.93793932231651</v>
      </c>
      <c r="G781">
        <v>39991.80758879179</v>
      </c>
      <c r="H781">
        <v>0.4275337672623539</v>
      </c>
      <c r="I781">
        <v>0.1808751802799733</v>
      </c>
      <c r="J781">
        <v>20.32385499668512</v>
      </c>
      <c r="K781">
        <v>2.855801229397878</v>
      </c>
      <c r="L781">
        <v>925.3311583210259</v>
      </c>
      <c r="M781">
        <v>394.1641806955531</v>
      </c>
      <c r="N781">
        <v>366.4681129096502</v>
      </c>
    </row>
    <row r="782" spans="1:14">
      <c r="A782">
        <v>780</v>
      </c>
      <c r="B782">
        <v>18.34293003158734</v>
      </c>
      <c r="C782">
        <v>2364.803251388172</v>
      </c>
      <c r="D782">
        <v>0.4215252696093534</v>
      </c>
      <c r="E782">
        <v>234.0551428462263</v>
      </c>
      <c r="F782">
        <v>14.93524439741026</v>
      </c>
      <c r="G782">
        <v>39988.46661152659</v>
      </c>
      <c r="H782">
        <v>0.427554162845406</v>
      </c>
      <c r="I782">
        <v>0.1808838089662758</v>
      </c>
      <c r="J782">
        <v>20.3239923179204</v>
      </c>
      <c r="K782">
        <v>2.855801229397878</v>
      </c>
      <c r="L782">
        <v>925.3311583210259</v>
      </c>
      <c r="M782">
        <v>394.1453779122298</v>
      </c>
      <c r="N782">
        <v>366.4306169650916</v>
      </c>
    </row>
    <row r="783" spans="1:14">
      <c r="A783">
        <v>781</v>
      </c>
      <c r="B783">
        <v>18.34177385741155</v>
      </c>
      <c r="C783">
        <v>2365.089651245833</v>
      </c>
      <c r="D783">
        <v>0.421486038719673</v>
      </c>
      <c r="E783">
        <v>234.0722785950588</v>
      </c>
      <c r="F783">
        <v>14.93416224795821</v>
      </c>
      <c r="G783">
        <v>39991.90275432541</v>
      </c>
      <c r="H783">
        <v>0.4275645184599814</v>
      </c>
      <c r="I783">
        <v>0.1808881900790596</v>
      </c>
      <c r="J783">
        <v>20.32508551559343</v>
      </c>
      <c r="K783">
        <v>2.855801229397878</v>
      </c>
      <c r="L783">
        <v>925.3311583210259</v>
      </c>
      <c r="M783">
        <v>394.13583170939</v>
      </c>
      <c r="N783">
        <v>366.4266281325314</v>
      </c>
    </row>
    <row r="784" spans="1:14">
      <c r="A784">
        <v>782</v>
      </c>
      <c r="B784">
        <v>18.33561637504689</v>
      </c>
      <c r="C784">
        <v>2364.446701326034</v>
      </c>
      <c r="D784">
        <v>0.4214793466708503</v>
      </c>
      <c r="E784">
        <v>234.0109530843538</v>
      </c>
      <c r="F784">
        <v>14.93807516302539</v>
      </c>
      <c r="G784">
        <v>39991.20267573254</v>
      </c>
      <c r="H784">
        <v>0.4275707639661679</v>
      </c>
      <c r="I784">
        <v>0.1808908323430021</v>
      </c>
      <c r="J784">
        <v>20.32493537941219</v>
      </c>
      <c r="K784">
        <v>2.855801229397878</v>
      </c>
      <c r="L784">
        <v>925.3311583210259</v>
      </c>
      <c r="M784">
        <v>394.1300745856968</v>
      </c>
      <c r="N784">
        <v>366.4979081592713</v>
      </c>
    </row>
    <row r="785" spans="1:14">
      <c r="A785">
        <v>783</v>
      </c>
      <c r="B785">
        <v>18.34350923699026</v>
      </c>
      <c r="C785">
        <v>2365.320998160199</v>
      </c>
      <c r="D785">
        <v>0.4214625370641286</v>
      </c>
      <c r="E785">
        <v>234.0935700986954</v>
      </c>
      <c r="F785">
        <v>14.93290106276091</v>
      </c>
      <c r="G785">
        <v>39992.8464833753</v>
      </c>
      <c r="H785">
        <v>0.4275675538315111</v>
      </c>
      <c r="I785">
        <v>0.1808894742428256</v>
      </c>
      <c r="J785">
        <v>20.3252411668259</v>
      </c>
      <c r="K785">
        <v>2.855801229397878</v>
      </c>
      <c r="L785">
        <v>925.3311583210259</v>
      </c>
      <c r="M785">
        <v>394.1330336750866</v>
      </c>
      <c r="N785">
        <v>366.4118108652135</v>
      </c>
    </row>
    <row r="786" spans="1:14">
      <c r="A786">
        <v>784</v>
      </c>
      <c r="B786">
        <v>18.34144494080297</v>
      </c>
      <c r="C786">
        <v>2365.210445113301</v>
      </c>
      <c r="D786">
        <v>0.4214703882317962</v>
      </c>
      <c r="E786">
        <v>234.0797319598028</v>
      </c>
      <c r="F786">
        <v>14.93363190981383</v>
      </c>
      <c r="G786">
        <v>39993.00194211899</v>
      </c>
      <c r="H786">
        <v>0.427557731540947</v>
      </c>
      <c r="I786">
        <v>0.1808853187615219</v>
      </c>
      <c r="J786">
        <v>20.3255429650766</v>
      </c>
      <c r="K786">
        <v>2.855801229397878</v>
      </c>
      <c r="L786">
        <v>925.3311583210259</v>
      </c>
      <c r="M786">
        <v>394.1420880995355</v>
      </c>
      <c r="N786">
        <v>366.4211347258808</v>
      </c>
    </row>
    <row r="787" spans="1:14">
      <c r="A787">
        <v>785</v>
      </c>
      <c r="B787">
        <v>18.34299748015777</v>
      </c>
      <c r="C787">
        <v>2365.443674611139</v>
      </c>
      <c r="D787">
        <v>0.4214930878230592</v>
      </c>
      <c r="E787">
        <v>234.1027995374349</v>
      </c>
      <c r="F787">
        <v>14.93144543206912</v>
      </c>
      <c r="G787">
        <v>39989.62388915959</v>
      </c>
      <c r="H787">
        <v>0.4275728828730626</v>
      </c>
      <c r="I787">
        <v>0.180891728781356</v>
      </c>
      <c r="J787">
        <v>20.32551239356789</v>
      </c>
      <c r="K787">
        <v>2.855801229397878</v>
      </c>
      <c r="L787">
        <v>925.3311583210259</v>
      </c>
      <c r="M787">
        <v>394.1281214100726</v>
      </c>
      <c r="N787">
        <v>366.4151557249689</v>
      </c>
    </row>
    <row r="788" spans="1:14">
      <c r="A788">
        <v>786</v>
      </c>
      <c r="B788">
        <v>18.34160706400381</v>
      </c>
      <c r="C788">
        <v>2365.228326247486</v>
      </c>
      <c r="D788">
        <v>0.4215186564462339</v>
      </c>
      <c r="E788">
        <v>234.0848085319913</v>
      </c>
      <c r="F788">
        <v>14.93290931488669</v>
      </c>
      <c r="G788">
        <v>39990.11779869093</v>
      </c>
      <c r="H788">
        <v>0.4275719080721646</v>
      </c>
      <c r="I788">
        <v>0.18089131637583</v>
      </c>
      <c r="J788">
        <v>20.32520116638396</v>
      </c>
      <c r="K788">
        <v>2.855801229397878</v>
      </c>
      <c r="L788">
        <v>925.3311583210259</v>
      </c>
      <c r="M788">
        <v>394.1290199640698</v>
      </c>
      <c r="N788">
        <v>366.4294544798364</v>
      </c>
    </row>
    <row r="789" spans="1:14">
      <c r="A789">
        <v>787</v>
      </c>
      <c r="B789">
        <v>18.34245639721203</v>
      </c>
      <c r="C789">
        <v>2365.317076764408</v>
      </c>
      <c r="D789">
        <v>0.4214746530123882</v>
      </c>
      <c r="E789">
        <v>234.0923816703526</v>
      </c>
      <c r="F789">
        <v>14.93268104995067</v>
      </c>
      <c r="G789">
        <v>39991.68856763026</v>
      </c>
      <c r="H789">
        <v>0.4275606739584986</v>
      </c>
      <c r="I789">
        <v>0.1808865635995812</v>
      </c>
      <c r="J789">
        <v>20.32528575904848</v>
      </c>
      <c r="K789">
        <v>2.855801229397878</v>
      </c>
      <c r="L789">
        <v>925.3311583210259</v>
      </c>
      <c r="M789">
        <v>394.1393756643925</v>
      </c>
      <c r="N789">
        <v>366.4151148140971</v>
      </c>
    </row>
    <row r="790" spans="1:14">
      <c r="A790">
        <v>788</v>
      </c>
      <c r="B790">
        <v>18.33415557228715</v>
      </c>
      <c r="C790">
        <v>2363.85610113343</v>
      </c>
      <c r="D790">
        <v>0.4214921862143443</v>
      </c>
      <c r="E790">
        <v>233.9637405338414</v>
      </c>
      <c r="F790">
        <v>14.941507706754</v>
      </c>
      <c r="G790">
        <v>39989.78589446629</v>
      </c>
      <c r="H790">
        <v>0.4275874012632178</v>
      </c>
      <c r="I790">
        <v>0.1808978710247009</v>
      </c>
      <c r="J790">
        <v>20.32394288317363</v>
      </c>
      <c r="K790">
        <v>2.855801229397878</v>
      </c>
      <c r="L790">
        <v>925.3311583210259</v>
      </c>
      <c r="M790">
        <v>394.1147391031547</v>
      </c>
      <c r="N790">
        <v>366.5480677604899</v>
      </c>
    </row>
    <row r="791" spans="1:14">
      <c r="A791">
        <v>789</v>
      </c>
      <c r="B791">
        <v>18.33905537356382</v>
      </c>
      <c r="C791">
        <v>2364.851771790712</v>
      </c>
      <c r="D791">
        <v>0.4214889608861546</v>
      </c>
      <c r="E791">
        <v>234.0499129833353</v>
      </c>
      <c r="F791">
        <v>14.93514120899055</v>
      </c>
      <c r="G791">
        <v>39989.42788903263</v>
      </c>
      <c r="H791">
        <v>0.4275646966204503</v>
      </c>
      <c r="I791">
        <v>0.1808882654527713</v>
      </c>
      <c r="J791">
        <v>20.32500059960195</v>
      </c>
      <c r="K791">
        <v>2.855801229397878</v>
      </c>
      <c r="L791">
        <v>925.3311583210259</v>
      </c>
      <c r="M791">
        <v>394.1356674782796</v>
      </c>
      <c r="N791">
        <v>366.4606356658848</v>
      </c>
    </row>
    <row r="792" spans="1:14">
      <c r="A792">
        <v>790</v>
      </c>
      <c r="B792">
        <v>18.34616090714492</v>
      </c>
      <c r="C792">
        <v>2365.564675812877</v>
      </c>
      <c r="D792">
        <v>0.4214798608838308</v>
      </c>
      <c r="E792">
        <v>234.1139944168186</v>
      </c>
      <c r="F792">
        <v>14.9316036355634</v>
      </c>
      <c r="G792">
        <v>39993.98581603689</v>
      </c>
      <c r="H792">
        <v>0.4275786886004689</v>
      </c>
      <c r="I792">
        <v>0.1808941849896644</v>
      </c>
      <c r="J792">
        <v>20.32550740181057</v>
      </c>
      <c r="K792">
        <v>2.855801229397878</v>
      </c>
      <c r="L792">
        <v>925.3311583210259</v>
      </c>
      <c r="M792">
        <v>394.1227698794729</v>
      </c>
      <c r="N792">
        <v>366.378987505082</v>
      </c>
    </row>
    <row r="793" spans="1:14">
      <c r="A793">
        <v>791</v>
      </c>
      <c r="B793">
        <v>18.34473397305159</v>
      </c>
      <c r="C793">
        <v>2365.3708877317</v>
      </c>
      <c r="D793">
        <v>0.4215323381334012</v>
      </c>
      <c r="E793">
        <v>234.0976991361255</v>
      </c>
      <c r="F793">
        <v>14.93226480992445</v>
      </c>
      <c r="G793">
        <v>39991.32652757269</v>
      </c>
      <c r="H793">
        <v>0.4275657644689773</v>
      </c>
      <c r="I793">
        <v>0.1808887172236246</v>
      </c>
      <c r="J793">
        <v>20.32528849598577</v>
      </c>
      <c r="K793">
        <v>2.855801229397878</v>
      </c>
      <c r="L793">
        <v>925.3311583210259</v>
      </c>
      <c r="M793">
        <v>394.1346831216566</v>
      </c>
      <c r="N793">
        <v>366.3846494730429</v>
      </c>
    </row>
    <row r="794" spans="1:14">
      <c r="A794">
        <v>792</v>
      </c>
      <c r="B794">
        <v>18.34535831037122</v>
      </c>
      <c r="C794">
        <v>2365.41560519522</v>
      </c>
      <c r="D794">
        <v>0.421519722891223</v>
      </c>
      <c r="E794">
        <v>234.103180522579</v>
      </c>
      <c r="F794">
        <v>14.9321686902881</v>
      </c>
      <c r="G794">
        <v>39992.20726781093</v>
      </c>
      <c r="H794">
        <v>0.4275671192357706</v>
      </c>
      <c r="I794">
        <v>0.1808892903799615</v>
      </c>
      <c r="J794">
        <v>20.32518013225608</v>
      </c>
      <c r="K794">
        <v>2.855801229397878</v>
      </c>
      <c r="L794">
        <v>925.3311583210259</v>
      </c>
      <c r="M794">
        <v>394.1334342871309</v>
      </c>
      <c r="N794">
        <v>366.3819340072493</v>
      </c>
    </row>
    <row r="795" spans="1:14">
      <c r="A795">
        <v>793</v>
      </c>
      <c r="B795">
        <v>18.34522641492497</v>
      </c>
      <c r="C795">
        <v>2365.521526124605</v>
      </c>
      <c r="D795">
        <v>0.4215386572494603</v>
      </c>
      <c r="E795">
        <v>234.1083919476701</v>
      </c>
      <c r="F795">
        <v>14.93122478510403</v>
      </c>
      <c r="G795">
        <v>39990.90487011868</v>
      </c>
      <c r="H795">
        <v>0.4275767370035272</v>
      </c>
      <c r="I795">
        <v>0.1808933593345333</v>
      </c>
      <c r="J795">
        <v>20.32569455086714</v>
      </c>
      <c r="K795">
        <v>2.855801229397878</v>
      </c>
      <c r="L795">
        <v>925.3311583210259</v>
      </c>
      <c r="M795">
        <v>394.1245687818116</v>
      </c>
      <c r="N795">
        <v>366.3797947044964</v>
      </c>
    </row>
    <row r="796" spans="1:14">
      <c r="A796">
        <v>794</v>
      </c>
      <c r="B796">
        <v>18.34577421369501</v>
      </c>
      <c r="C796">
        <v>2365.63303514635</v>
      </c>
      <c r="D796">
        <v>0.4215313912746965</v>
      </c>
      <c r="E796">
        <v>234.1171886904914</v>
      </c>
      <c r="F796">
        <v>14.93048016347712</v>
      </c>
      <c r="G796">
        <v>39990.71179961856</v>
      </c>
      <c r="H796">
        <v>0.4275782855545998</v>
      </c>
      <c r="I796">
        <v>0.1808940144744915</v>
      </c>
      <c r="J796">
        <v>20.32588673319828</v>
      </c>
      <c r="K796">
        <v>2.855801229397878</v>
      </c>
      <c r="L796">
        <v>925.3311583210259</v>
      </c>
      <c r="M796">
        <v>394.1231413893453</v>
      </c>
      <c r="N796">
        <v>366.3725712386034</v>
      </c>
    </row>
    <row r="797" spans="1:14">
      <c r="A797">
        <v>795</v>
      </c>
      <c r="B797">
        <v>18.34432660576876</v>
      </c>
      <c r="C797">
        <v>2365.469354931305</v>
      </c>
      <c r="D797">
        <v>0.4215275548321709</v>
      </c>
      <c r="E797">
        <v>234.1045110374488</v>
      </c>
      <c r="F797">
        <v>14.93143975326433</v>
      </c>
      <c r="G797">
        <v>39990.36391168068</v>
      </c>
      <c r="H797">
        <v>0.4275685323196314</v>
      </c>
      <c r="I797">
        <v>0.1808898882082915</v>
      </c>
      <c r="J797">
        <v>20.32555980968807</v>
      </c>
      <c r="K797">
        <v>2.855801229397878</v>
      </c>
      <c r="L797">
        <v>925.3311583210259</v>
      </c>
      <c r="M797">
        <v>394.1321317039119</v>
      </c>
      <c r="N797">
        <v>366.3891722556521</v>
      </c>
    </row>
    <row r="798" spans="1:14">
      <c r="A798">
        <v>796</v>
      </c>
      <c r="B798">
        <v>18.34358520266981</v>
      </c>
      <c r="C798">
        <v>2365.21757469559</v>
      </c>
      <c r="D798">
        <v>0.4215385360038381</v>
      </c>
      <c r="E798">
        <v>234.0823983632681</v>
      </c>
      <c r="F798">
        <v>14.93321842178255</v>
      </c>
      <c r="G798">
        <v>39991.25890491711</v>
      </c>
      <c r="H798">
        <v>0.4275730913085788</v>
      </c>
      <c r="I798">
        <v>0.1808918169634236</v>
      </c>
      <c r="J798">
        <v>20.32532013915238</v>
      </c>
      <c r="K798">
        <v>2.855801229397878</v>
      </c>
      <c r="L798">
        <v>925.3311583210259</v>
      </c>
      <c r="M798">
        <v>394.127929278482</v>
      </c>
      <c r="N798">
        <v>366.4003462174012</v>
      </c>
    </row>
    <row r="799" spans="1:14">
      <c r="A799">
        <v>797</v>
      </c>
      <c r="B799">
        <v>18.34055920612022</v>
      </c>
      <c r="C799">
        <v>2365.089706582422</v>
      </c>
      <c r="D799">
        <v>0.4215339334017081</v>
      </c>
      <c r="E799">
        <v>234.0701856557201</v>
      </c>
      <c r="F799">
        <v>14.93413703849967</v>
      </c>
      <c r="G799">
        <v>39991.7851618748</v>
      </c>
      <c r="H799">
        <v>0.4275511559257519</v>
      </c>
      <c r="I799">
        <v>0.180882536839543</v>
      </c>
      <c r="J799">
        <v>20.32535435519504</v>
      </c>
      <c r="K799">
        <v>2.855801229397878</v>
      </c>
      <c r="L799">
        <v>925.3311583210259</v>
      </c>
      <c r="M799">
        <v>394.1481498927683</v>
      </c>
      <c r="N799">
        <v>366.4194737126725</v>
      </c>
    </row>
    <row r="800" spans="1:14">
      <c r="A800">
        <v>798</v>
      </c>
      <c r="B800">
        <v>18.34353549200562</v>
      </c>
      <c r="C800">
        <v>2365.24052816018</v>
      </c>
      <c r="D800">
        <v>0.4215249527746709</v>
      </c>
      <c r="E800">
        <v>234.0843839087436</v>
      </c>
      <c r="F800">
        <v>14.93320236482771</v>
      </c>
      <c r="G800">
        <v>39991.86848599693</v>
      </c>
      <c r="H800">
        <v>0.4275686978218057</v>
      </c>
      <c r="I800">
        <v>0.1808899582267038</v>
      </c>
      <c r="J800">
        <v>20.32534092162559</v>
      </c>
      <c r="K800">
        <v>2.855801229397878</v>
      </c>
      <c r="L800">
        <v>925.3311583210259</v>
      </c>
      <c r="M800">
        <v>394.1319791442766</v>
      </c>
      <c r="N800">
        <v>366.3982684666259</v>
      </c>
    </row>
    <row r="801" spans="1:14">
      <c r="A801">
        <v>799</v>
      </c>
      <c r="B801">
        <v>18.34372379361112</v>
      </c>
      <c r="C801">
        <v>2365.13799953509</v>
      </c>
      <c r="D801">
        <v>0.4215336173762047</v>
      </c>
      <c r="E801">
        <v>234.0736950024548</v>
      </c>
      <c r="F801">
        <v>14.9338155880175</v>
      </c>
      <c r="G801">
        <v>39991.70703952037</v>
      </c>
      <c r="H801">
        <v>0.427587004803662</v>
      </c>
      <c r="I801">
        <v>0.180897703295976</v>
      </c>
      <c r="J801">
        <v>20.32537432549982</v>
      </c>
      <c r="K801">
        <v>2.855801229397878</v>
      </c>
      <c r="L801">
        <v>925.3311583210259</v>
      </c>
      <c r="M801">
        <v>394.1151045271569</v>
      </c>
      <c r="N801">
        <v>366.4048655249802</v>
      </c>
    </row>
    <row r="802" spans="1:14">
      <c r="A802">
        <v>800</v>
      </c>
      <c r="B802">
        <v>18.34433194209343</v>
      </c>
      <c r="C802">
        <v>2365.273084847993</v>
      </c>
      <c r="D802">
        <v>0.4215341495767898</v>
      </c>
      <c r="E802">
        <v>234.0852988821801</v>
      </c>
      <c r="F802">
        <v>14.93299877572954</v>
      </c>
      <c r="G802">
        <v>39991.87774958331</v>
      </c>
      <c r="H802">
        <v>0.4275873444104995</v>
      </c>
      <c r="I802">
        <v>0.1808978469722249</v>
      </c>
      <c r="J802">
        <v>20.32553498586594</v>
      </c>
      <c r="K802">
        <v>2.855801229397878</v>
      </c>
      <c r="L802">
        <v>925.3311583210259</v>
      </c>
      <c r="M802">
        <v>394.1147915053013</v>
      </c>
      <c r="N802">
        <v>366.3963675652658</v>
      </c>
    </row>
    <row r="803" spans="1:14">
      <c r="A803">
        <v>801</v>
      </c>
      <c r="B803">
        <v>18.34709908140841</v>
      </c>
      <c r="C803">
        <v>2365.485567586683</v>
      </c>
      <c r="D803">
        <v>0.4215854255152831</v>
      </c>
      <c r="E803">
        <v>234.1039453942956</v>
      </c>
      <c r="F803">
        <v>14.93139210670893</v>
      </c>
      <c r="G803">
        <v>39990.62265377646</v>
      </c>
      <c r="H803">
        <v>0.4275805821007159</v>
      </c>
      <c r="I803">
        <v>0.1808949860660349</v>
      </c>
      <c r="J803">
        <v>20.32572188864179</v>
      </c>
      <c r="K803">
        <v>2.855801229397878</v>
      </c>
      <c r="L803">
        <v>925.3311583210259</v>
      </c>
      <c r="M803">
        <v>394.1210245439891</v>
      </c>
      <c r="N803">
        <v>366.352066491998</v>
      </c>
    </row>
    <row r="804" spans="1:14">
      <c r="A804">
        <v>802</v>
      </c>
      <c r="B804">
        <v>18.34891429808351</v>
      </c>
      <c r="C804">
        <v>2365.649915573773</v>
      </c>
      <c r="D804">
        <v>0.421581338318709</v>
      </c>
      <c r="E804">
        <v>234.1189533679776</v>
      </c>
      <c r="F804">
        <v>14.93026440384291</v>
      </c>
      <c r="G804">
        <v>39990.19504187121</v>
      </c>
      <c r="H804">
        <v>0.4275874630702068</v>
      </c>
      <c r="I804">
        <v>0.1808978971731624</v>
      </c>
      <c r="J804">
        <v>20.32580056154795</v>
      </c>
      <c r="K804">
        <v>2.855801229397878</v>
      </c>
      <c r="L804">
        <v>925.3311583210259</v>
      </c>
      <c r="M804">
        <v>394.114682134587</v>
      </c>
      <c r="N804">
        <v>366.3374162808047</v>
      </c>
    </row>
    <row r="805" spans="1:14">
      <c r="A805">
        <v>803</v>
      </c>
      <c r="B805">
        <v>18.34494607113091</v>
      </c>
      <c r="C805">
        <v>2364.984119728714</v>
      </c>
      <c r="D805">
        <v>0.4215814892028165</v>
      </c>
      <c r="E805">
        <v>234.062351480276</v>
      </c>
      <c r="F805">
        <v>14.93479080559422</v>
      </c>
      <c r="G805">
        <v>39991.72376238252</v>
      </c>
      <c r="H805">
        <v>0.427571525657815</v>
      </c>
      <c r="I805">
        <v>0.1808911545891602</v>
      </c>
      <c r="J805">
        <v>20.3249808710257</v>
      </c>
      <c r="K805">
        <v>2.855801229397878</v>
      </c>
      <c r="L805">
        <v>925.3311583210259</v>
      </c>
      <c r="M805">
        <v>394.1293724678816</v>
      </c>
      <c r="N805">
        <v>366.3801522111833</v>
      </c>
    </row>
    <row r="806" spans="1:14">
      <c r="A806">
        <v>804</v>
      </c>
      <c r="B806">
        <v>18.34871784316274</v>
      </c>
      <c r="C806">
        <v>2365.696911555761</v>
      </c>
      <c r="D806">
        <v>0.4215977757480479</v>
      </c>
      <c r="E806">
        <v>234.122402113669</v>
      </c>
      <c r="F806">
        <v>14.92992171948451</v>
      </c>
      <c r="G806">
        <v>39989.97699208864</v>
      </c>
      <c r="H806">
        <v>0.4275870428021895</v>
      </c>
      <c r="I806">
        <v>0.180897719371877</v>
      </c>
      <c r="J806">
        <v>20.32592945965777</v>
      </c>
      <c r="K806">
        <v>2.855801229397878</v>
      </c>
      <c r="L806">
        <v>925.3311583210259</v>
      </c>
      <c r="M806">
        <v>394.1150695031931</v>
      </c>
      <c r="N806">
        <v>366.3346192788786</v>
      </c>
    </row>
    <row r="807" spans="1:14">
      <c r="A807">
        <v>805</v>
      </c>
      <c r="B807">
        <v>18.35168445525679</v>
      </c>
      <c r="C807">
        <v>2366.065480147474</v>
      </c>
      <c r="D807">
        <v>0.421601220746498</v>
      </c>
      <c r="E807">
        <v>234.1536235749451</v>
      </c>
      <c r="F807">
        <v>14.92774355294786</v>
      </c>
      <c r="G807">
        <v>39990.67502322892</v>
      </c>
      <c r="H807">
        <v>0.4275897060212789</v>
      </c>
      <c r="I807">
        <v>0.1808988460904425</v>
      </c>
      <c r="J807">
        <v>20.32637459275175</v>
      </c>
      <c r="K807">
        <v>2.855801229397878</v>
      </c>
      <c r="L807">
        <v>925.3311583210259</v>
      </c>
      <c r="M807">
        <v>394.1126147790446</v>
      </c>
      <c r="N807">
        <v>366.2941187215624</v>
      </c>
    </row>
    <row r="808" spans="1:14">
      <c r="A808">
        <v>806</v>
      </c>
      <c r="B808">
        <v>18.34752273684072</v>
      </c>
      <c r="C808">
        <v>2365.506927366318</v>
      </c>
      <c r="D808">
        <v>0.421573209128138</v>
      </c>
      <c r="E808">
        <v>234.1054671604073</v>
      </c>
      <c r="F808">
        <v>14.93135572803768</v>
      </c>
      <c r="G808">
        <v>39991.08840826886</v>
      </c>
      <c r="H808">
        <v>0.4275862461435309</v>
      </c>
      <c r="I808">
        <v>0.1808973823323505</v>
      </c>
      <c r="J808">
        <v>20.32578211886367</v>
      </c>
      <c r="K808">
        <v>2.855801229397878</v>
      </c>
      <c r="L808">
        <v>925.3311583210259</v>
      </c>
      <c r="M808">
        <v>394.1158037999228</v>
      </c>
      <c r="N808">
        <v>366.3531932356058</v>
      </c>
    </row>
    <row r="809" spans="1:14">
      <c r="A809">
        <v>807</v>
      </c>
      <c r="B809">
        <v>18.34581961960289</v>
      </c>
      <c r="C809">
        <v>2365.280472906125</v>
      </c>
      <c r="D809">
        <v>0.4215881441645851</v>
      </c>
      <c r="E809">
        <v>234.083207844345</v>
      </c>
      <c r="F809">
        <v>14.93267277120763</v>
      </c>
      <c r="G809">
        <v>39990.55621704987</v>
      </c>
      <c r="H809">
        <v>0.4275837048235787</v>
      </c>
      <c r="I809">
        <v>0.1808963071852166</v>
      </c>
      <c r="J809">
        <v>20.32577703140472</v>
      </c>
      <c r="K809">
        <v>2.855801229397878</v>
      </c>
      <c r="L809">
        <v>925.3311583210259</v>
      </c>
      <c r="M809">
        <v>394.1181462052672</v>
      </c>
      <c r="N809">
        <v>366.3649786543017</v>
      </c>
    </row>
    <row r="810" spans="1:14">
      <c r="A810">
        <v>808</v>
      </c>
      <c r="B810">
        <v>18.34840504260006</v>
      </c>
      <c r="C810">
        <v>2365.513033354523</v>
      </c>
      <c r="D810">
        <v>0.4215812912110771</v>
      </c>
      <c r="E810">
        <v>234.1069081380622</v>
      </c>
      <c r="F810">
        <v>14.93116063914503</v>
      </c>
      <c r="G810">
        <v>39990.34777899628</v>
      </c>
      <c r="H810">
        <v>0.4275899453243033</v>
      </c>
      <c r="I810">
        <v>0.1808989473315162</v>
      </c>
      <c r="J810">
        <v>20.32568880687884</v>
      </c>
      <c r="K810">
        <v>2.855801229397878</v>
      </c>
      <c r="L810">
        <v>925.3311583210259</v>
      </c>
      <c r="M810">
        <v>394.1123942117894</v>
      </c>
      <c r="N810">
        <v>366.3484939904697</v>
      </c>
    </row>
    <row r="811" spans="1:14">
      <c r="A811">
        <v>809</v>
      </c>
      <c r="B811">
        <v>18.35234818524104</v>
      </c>
      <c r="C811">
        <v>2365.978659812477</v>
      </c>
      <c r="D811">
        <v>0.4215817784455784</v>
      </c>
      <c r="E811">
        <v>234.1449909655697</v>
      </c>
      <c r="F811">
        <v>14.92851693030156</v>
      </c>
      <c r="G811">
        <v>39991.74254846654</v>
      </c>
      <c r="H811">
        <v>0.4276045421611341</v>
      </c>
      <c r="I811">
        <v>0.1809051227630154</v>
      </c>
      <c r="J811">
        <v>20.32641148838853</v>
      </c>
      <c r="K811">
        <v>2.855801229397878</v>
      </c>
      <c r="L811">
        <v>925.3311583210259</v>
      </c>
      <c r="M811">
        <v>394.0989406729602</v>
      </c>
      <c r="N811">
        <v>366.3018143492218</v>
      </c>
    </row>
    <row r="812" spans="1:14">
      <c r="A812">
        <v>810</v>
      </c>
      <c r="B812">
        <v>18.3514412982947</v>
      </c>
      <c r="C812">
        <v>2365.89199532971</v>
      </c>
      <c r="D812">
        <v>0.4215803651936423</v>
      </c>
      <c r="E812">
        <v>234.1368475532929</v>
      </c>
      <c r="F812">
        <v>14.92904397113242</v>
      </c>
      <c r="G812">
        <v>39991.64884743597</v>
      </c>
      <c r="H812">
        <v>0.4276012513342926</v>
      </c>
      <c r="I812">
        <v>0.1809037305246851</v>
      </c>
      <c r="J812">
        <v>20.32639180128557</v>
      </c>
      <c r="K812">
        <v>2.855801229397878</v>
      </c>
      <c r="L812">
        <v>925.3311583210259</v>
      </c>
      <c r="M812">
        <v>394.101973665423</v>
      </c>
      <c r="N812">
        <v>366.3106755169832</v>
      </c>
    </row>
    <row r="813" spans="1:14">
      <c r="A813">
        <v>811</v>
      </c>
      <c r="B813">
        <v>18.35354385056027</v>
      </c>
      <c r="C813">
        <v>2366.016463079467</v>
      </c>
      <c r="D813">
        <v>0.4215867468780084</v>
      </c>
      <c r="E813">
        <v>234.1474860244621</v>
      </c>
      <c r="F813">
        <v>14.9284500658045</v>
      </c>
      <c r="G813">
        <v>39992.55483688746</v>
      </c>
      <c r="H813">
        <v>0.4276118871563991</v>
      </c>
      <c r="I813">
        <v>0.1809082301838659</v>
      </c>
      <c r="J813">
        <v>20.32651368621814</v>
      </c>
      <c r="K813">
        <v>2.855801229397878</v>
      </c>
      <c r="L813">
        <v>925.3311583210259</v>
      </c>
      <c r="M813">
        <v>394.092171322201</v>
      </c>
      <c r="N813">
        <v>366.2905155360747</v>
      </c>
    </row>
    <row r="814" spans="1:14">
      <c r="A814">
        <v>812</v>
      </c>
      <c r="B814">
        <v>18.35319924160571</v>
      </c>
      <c r="C814">
        <v>2365.939069989626</v>
      </c>
      <c r="D814">
        <v>0.4216118297243127</v>
      </c>
      <c r="E814">
        <v>234.1410006849989</v>
      </c>
      <c r="F814">
        <v>14.92870160133261</v>
      </c>
      <c r="G814">
        <v>39991.4343546001</v>
      </c>
      <c r="H814">
        <v>0.4276197301315428</v>
      </c>
      <c r="I814">
        <v>0.1809115482832809</v>
      </c>
      <c r="J814">
        <v>20.32641004575805</v>
      </c>
      <c r="K814">
        <v>2.855801229397878</v>
      </c>
      <c r="L814">
        <v>925.3311583210259</v>
      </c>
      <c r="M814">
        <v>394.0849432761433</v>
      </c>
      <c r="N814">
        <v>366.2993293338579</v>
      </c>
    </row>
    <row r="815" spans="1:14">
      <c r="A815">
        <v>813</v>
      </c>
      <c r="B815">
        <v>18.35456416614536</v>
      </c>
      <c r="C815">
        <v>2366.073993174537</v>
      </c>
      <c r="D815">
        <v>0.4216134673262631</v>
      </c>
      <c r="E815">
        <v>234.1540208985156</v>
      </c>
      <c r="F815">
        <v>14.92787139526595</v>
      </c>
      <c r="G815">
        <v>39991.53415256679</v>
      </c>
      <c r="H815">
        <v>0.4276189803774149</v>
      </c>
      <c r="I815">
        <v>0.1809112310874863</v>
      </c>
      <c r="J815">
        <v>20.32642786822978</v>
      </c>
      <c r="K815">
        <v>2.855801229397878</v>
      </c>
      <c r="L815">
        <v>925.3311583210259</v>
      </c>
      <c r="M815">
        <v>394.0856342342794</v>
      </c>
      <c r="N815">
        <v>366.2845390965526</v>
      </c>
    </row>
    <row r="816" spans="1:14">
      <c r="A816">
        <v>814</v>
      </c>
      <c r="B816">
        <v>18.34883620051398</v>
      </c>
      <c r="C816">
        <v>2365.181805302949</v>
      </c>
      <c r="D816">
        <v>0.4216235784640418</v>
      </c>
      <c r="E816">
        <v>234.0740375887479</v>
      </c>
      <c r="F816">
        <v>14.93317455277916</v>
      </c>
      <c r="G816">
        <v>39989.98308427358</v>
      </c>
      <c r="H816">
        <v>0.4276351515997261</v>
      </c>
      <c r="I816">
        <v>0.180918072588614</v>
      </c>
      <c r="J816">
        <v>20.32572720602013</v>
      </c>
      <c r="K816">
        <v>2.855801229397878</v>
      </c>
      <c r="L816">
        <v>925.3311583210259</v>
      </c>
      <c r="M816">
        <v>394.0707317025841</v>
      </c>
      <c r="N816">
        <v>366.3691663128012</v>
      </c>
    </row>
    <row r="817" spans="1:14">
      <c r="A817">
        <v>815</v>
      </c>
      <c r="B817">
        <v>18.34579943576757</v>
      </c>
      <c r="C817">
        <v>2364.471056980557</v>
      </c>
      <c r="D817">
        <v>0.421630507988423</v>
      </c>
      <c r="E817">
        <v>234.0140682931505</v>
      </c>
      <c r="F817">
        <v>14.93756498201657</v>
      </c>
      <c r="G817">
        <v>39989.51771247</v>
      </c>
      <c r="H817">
        <v>0.4276350999128348</v>
      </c>
      <c r="I817">
        <v>0.180918050721626</v>
      </c>
      <c r="J817">
        <v>20.32477860698233</v>
      </c>
      <c r="K817">
        <v>2.855801229397878</v>
      </c>
      <c r="L817">
        <v>925.3311583210259</v>
      </c>
      <c r="M817">
        <v>394.0707793326566</v>
      </c>
      <c r="N817">
        <v>366.4182380230176</v>
      </c>
    </row>
    <row r="818" spans="1:14">
      <c r="A818">
        <v>816</v>
      </c>
      <c r="B818">
        <v>18.34946019976273</v>
      </c>
      <c r="C818">
        <v>2365.216967981443</v>
      </c>
      <c r="D818">
        <v>0.4216192584860664</v>
      </c>
      <c r="E818">
        <v>234.0751903303726</v>
      </c>
      <c r="F818">
        <v>14.9329212145475</v>
      </c>
      <c r="G818">
        <v>39989.8348653367</v>
      </c>
      <c r="H818">
        <v>0.4276499915950235</v>
      </c>
      <c r="I818">
        <v>0.1809243508922951</v>
      </c>
      <c r="J818">
        <v>20.32593746366193</v>
      </c>
      <c r="K818">
        <v>2.855801229397878</v>
      </c>
      <c r="L818">
        <v>925.3311583210259</v>
      </c>
      <c r="M818">
        <v>394.0570569500512</v>
      </c>
      <c r="N818">
        <v>366.3685187992283</v>
      </c>
    </row>
    <row r="819" spans="1:14">
      <c r="A819">
        <v>817</v>
      </c>
      <c r="B819">
        <v>18.34794402471806</v>
      </c>
      <c r="C819">
        <v>2365.050182035553</v>
      </c>
      <c r="D819">
        <v>0.4216333995571571</v>
      </c>
      <c r="E819">
        <v>234.0625418495381</v>
      </c>
      <c r="F819">
        <v>14.93389712137896</v>
      </c>
      <c r="G819">
        <v>39989.46979981615</v>
      </c>
      <c r="H819">
        <v>0.4276337507833659</v>
      </c>
      <c r="I819">
        <v>0.1809174799502516</v>
      </c>
      <c r="J819">
        <v>20.32557551274455</v>
      </c>
      <c r="K819">
        <v>2.855801229397878</v>
      </c>
      <c r="L819">
        <v>925.3311583210259</v>
      </c>
      <c r="M819">
        <v>394.0720225752677</v>
      </c>
      <c r="N819">
        <v>366.3792838135882</v>
      </c>
    </row>
    <row r="820" spans="1:14">
      <c r="A820">
        <v>818</v>
      </c>
      <c r="B820">
        <v>18.3484106969929</v>
      </c>
      <c r="C820">
        <v>2365.173347405469</v>
      </c>
      <c r="D820">
        <v>0.4216354750662635</v>
      </c>
      <c r="E820">
        <v>234.0727294865933</v>
      </c>
      <c r="F820">
        <v>14.93301913023443</v>
      </c>
      <c r="G820">
        <v>39988.995275234</v>
      </c>
      <c r="H820">
        <v>0.4276360022658409</v>
      </c>
      <c r="I820">
        <v>0.1809184324768817</v>
      </c>
      <c r="J820">
        <v>20.3257700428644</v>
      </c>
      <c r="K820">
        <v>2.855801229397878</v>
      </c>
      <c r="L820">
        <v>925.3311583210259</v>
      </c>
      <c r="M820">
        <v>394.0699478054927</v>
      </c>
      <c r="N820">
        <v>366.3725968720508</v>
      </c>
    </row>
    <row r="821" spans="1:14">
      <c r="A821">
        <v>819</v>
      </c>
      <c r="B821">
        <v>18.35006048516111</v>
      </c>
      <c r="C821">
        <v>2365.401731705238</v>
      </c>
      <c r="D821">
        <v>0.4216278767856753</v>
      </c>
      <c r="E821">
        <v>234.092904978714</v>
      </c>
      <c r="F821">
        <v>14.93145141381332</v>
      </c>
      <c r="G821">
        <v>39988.39965119435</v>
      </c>
      <c r="H821">
        <v>0.4276492504171424</v>
      </c>
      <c r="I821">
        <v>0.1809240373248225</v>
      </c>
      <c r="J821">
        <v>20.32601392946207</v>
      </c>
      <c r="K821">
        <v>2.855801229397878</v>
      </c>
      <c r="L821">
        <v>925.3311583210259</v>
      </c>
      <c r="M821">
        <v>394.0577399078126</v>
      </c>
      <c r="N821">
        <v>366.3639415221647</v>
      </c>
    </row>
    <row r="822" spans="1:14">
      <c r="A822">
        <v>820</v>
      </c>
      <c r="B822">
        <v>18.35146154819535</v>
      </c>
      <c r="C822">
        <v>2365.523140142392</v>
      </c>
      <c r="D822">
        <v>0.4216255788295964</v>
      </c>
      <c r="E822">
        <v>234.1043939253125</v>
      </c>
      <c r="F822">
        <v>14.93095767611547</v>
      </c>
      <c r="G822">
        <v>39989.68936365668</v>
      </c>
      <c r="H822">
        <v>0.427649299670867</v>
      </c>
      <c r="I822">
        <v>0.1809240581624194</v>
      </c>
      <c r="J822">
        <v>20.32604997450383</v>
      </c>
      <c r="K822">
        <v>2.855801229397878</v>
      </c>
      <c r="L822">
        <v>925.3311583210259</v>
      </c>
      <c r="M822">
        <v>394.0576945229336</v>
      </c>
      <c r="N822">
        <v>366.3468668595394</v>
      </c>
    </row>
    <row r="823" spans="1:14">
      <c r="A823">
        <v>821</v>
      </c>
      <c r="B823">
        <v>18.35061271274171</v>
      </c>
      <c r="C823">
        <v>2365.365566271615</v>
      </c>
      <c r="D823">
        <v>0.4216072526181839</v>
      </c>
      <c r="E823">
        <v>234.0924073080547</v>
      </c>
      <c r="F823">
        <v>14.93197008741408</v>
      </c>
      <c r="G823">
        <v>39989.77335171511</v>
      </c>
      <c r="H823">
        <v>0.4276548103565433</v>
      </c>
      <c r="I823">
        <v>0.1809263895484794</v>
      </c>
      <c r="J823">
        <v>20.32571459017184</v>
      </c>
      <c r="K823">
        <v>2.855801229397878</v>
      </c>
      <c r="L823">
        <v>925.3311583210259</v>
      </c>
      <c r="M823">
        <v>394.0526167638636</v>
      </c>
      <c r="N823">
        <v>366.3690928566527</v>
      </c>
    </row>
    <row r="824" spans="1:14">
      <c r="A824">
        <v>822</v>
      </c>
      <c r="B824">
        <v>18.34877127344696</v>
      </c>
      <c r="C824">
        <v>2365.298592445383</v>
      </c>
      <c r="D824">
        <v>0.4216074971999367</v>
      </c>
      <c r="E824">
        <v>234.0830431757312</v>
      </c>
      <c r="F824">
        <v>14.93214251663402</v>
      </c>
      <c r="G824">
        <v>39988.58894255768</v>
      </c>
      <c r="H824">
        <v>0.4276506997932059</v>
      </c>
      <c r="I824">
        <v>0.1809246505071646</v>
      </c>
      <c r="J824">
        <v>20.32599435685141</v>
      </c>
      <c r="K824">
        <v>2.855801229397878</v>
      </c>
      <c r="L824">
        <v>925.3311583210259</v>
      </c>
      <c r="M824">
        <v>394.0564043836183</v>
      </c>
      <c r="N824">
        <v>366.3825561835146</v>
      </c>
    </row>
    <row r="825" spans="1:14">
      <c r="A825">
        <v>823</v>
      </c>
      <c r="B825">
        <v>18.34642846382237</v>
      </c>
      <c r="C825">
        <v>2364.893595636416</v>
      </c>
      <c r="D825">
        <v>0.4215901236274813</v>
      </c>
      <c r="E825">
        <v>234.0490510325622</v>
      </c>
      <c r="F825">
        <v>14.93476013569434</v>
      </c>
      <c r="G825">
        <v>39988.87478352025</v>
      </c>
      <c r="H825">
        <v>0.4276440546952819</v>
      </c>
      <c r="I825">
        <v>0.1809218391893764</v>
      </c>
      <c r="J825">
        <v>20.32543170675506</v>
      </c>
      <c r="K825">
        <v>2.855801229397878</v>
      </c>
      <c r="L825">
        <v>925.3311583210259</v>
      </c>
      <c r="M825">
        <v>394.0625275679961</v>
      </c>
      <c r="N825">
        <v>366.4152164170796</v>
      </c>
    </row>
    <row r="826" spans="1:14">
      <c r="A826">
        <v>824</v>
      </c>
      <c r="B826">
        <v>18.34917711398021</v>
      </c>
      <c r="C826">
        <v>2365.321354937385</v>
      </c>
      <c r="D826">
        <v>0.4216131049823685</v>
      </c>
      <c r="E826">
        <v>234.0846789936959</v>
      </c>
      <c r="F826">
        <v>14.93205816192783</v>
      </c>
      <c r="G826">
        <v>39988.86967613103</v>
      </c>
      <c r="H826">
        <v>0.4276545435012793</v>
      </c>
      <c r="I826">
        <v>0.1809262766509782</v>
      </c>
      <c r="J826">
        <v>20.32606080471053</v>
      </c>
      <c r="K826">
        <v>2.855801229397878</v>
      </c>
      <c r="L826">
        <v>925.3311583210259</v>
      </c>
      <c r="M826">
        <v>394.0528626516165</v>
      </c>
      <c r="N826">
        <v>366.3782744873145</v>
      </c>
    </row>
    <row r="827" spans="1:14">
      <c r="A827">
        <v>825</v>
      </c>
      <c r="B827">
        <v>18.34454013137448</v>
      </c>
      <c r="C827">
        <v>2364.918517790962</v>
      </c>
      <c r="D827">
        <v>0.4216147710896747</v>
      </c>
      <c r="E827">
        <v>234.0475283316489</v>
      </c>
      <c r="F827">
        <v>14.93448224068194</v>
      </c>
      <c r="G827">
        <v>39988.30479819901</v>
      </c>
      <c r="H827">
        <v>0.4276374832225994</v>
      </c>
      <c r="I827">
        <v>0.1809190590199554</v>
      </c>
      <c r="J827">
        <v>20.32588624650722</v>
      </c>
      <c r="K827">
        <v>2.855801229397878</v>
      </c>
      <c r="L827">
        <v>925.3311583210259</v>
      </c>
      <c r="M827">
        <v>394.0685830968894</v>
      </c>
      <c r="N827">
        <v>366.4220493808891</v>
      </c>
    </row>
    <row r="828" spans="1:14">
      <c r="A828">
        <v>826</v>
      </c>
      <c r="B828">
        <v>18.34447853566013</v>
      </c>
      <c r="C828">
        <v>2364.896502376504</v>
      </c>
      <c r="D828">
        <v>0.4216218066737406</v>
      </c>
      <c r="E828">
        <v>234.0463458678379</v>
      </c>
      <c r="F828">
        <v>14.93463951515275</v>
      </c>
      <c r="G828">
        <v>39988.39109625838</v>
      </c>
      <c r="H828">
        <v>0.42763708066539</v>
      </c>
      <c r="I828">
        <v>0.1809188887115181</v>
      </c>
      <c r="J828">
        <v>20.32580731841789</v>
      </c>
      <c r="K828">
        <v>2.855801229397878</v>
      </c>
      <c r="L828">
        <v>925.3311583210259</v>
      </c>
      <c r="M828">
        <v>394.0689540543118</v>
      </c>
      <c r="N828">
        <v>366.4232448395134</v>
      </c>
    </row>
    <row r="829" spans="1:14">
      <c r="A829">
        <v>827</v>
      </c>
      <c r="B829">
        <v>18.34662835977951</v>
      </c>
      <c r="C829">
        <v>2365.302730314723</v>
      </c>
      <c r="D829">
        <v>0.4216206446652462</v>
      </c>
      <c r="E829">
        <v>234.0781123881162</v>
      </c>
      <c r="F829">
        <v>14.9317392617293</v>
      </c>
      <c r="G829">
        <v>39986.80487721275</v>
      </c>
      <c r="H829">
        <v>0.4276525112267537</v>
      </c>
      <c r="I829">
        <v>0.1809254168638705</v>
      </c>
      <c r="J829">
        <v>20.32657082018113</v>
      </c>
      <c r="K829">
        <v>2.855801229397878</v>
      </c>
      <c r="L829">
        <v>925.3311583210259</v>
      </c>
      <c r="M829">
        <v>394.0547352551287</v>
      </c>
      <c r="N829">
        <v>366.3997428743442</v>
      </c>
    </row>
    <row r="830" spans="1:14">
      <c r="A830">
        <v>828</v>
      </c>
      <c r="B830">
        <v>18.34666831779059</v>
      </c>
      <c r="C830">
        <v>2365.278541431183</v>
      </c>
      <c r="D830">
        <v>0.4216117220598957</v>
      </c>
      <c r="E830">
        <v>234.0752024069851</v>
      </c>
      <c r="F830">
        <v>14.93199801647011</v>
      </c>
      <c r="G830">
        <v>39987.30656708054</v>
      </c>
      <c r="H830">
        <v>0.4276565858097229</v>
      </c>
      <c r="I830">
        <v>0.1809271406830996</v>
      </c>
      <c r="J830">
        <v>20.32660574669144</v>
      </c>
      <c r="K830">
        <v>2.855801229397878</v>
      </c>
      <c r="L830">
        <v>925.3311583210259</v>
      </c>
      <c r="M830">
        <v>394.0509808204574</v>
      </c>
      <c r="N830">
        <v>366.4007423973078</v>
      </c>
    </row>
    <row r="831" spans="1:14">
      <c r="A831">
        <v>829</v>
      </c>
      <c r="B831">
        <v>18.34560404249825</v>
      </c>
      <c r="C831">
        <v>2365.217970201536</v>
      </c>
      <c r="D831">
        <v>0.4216071548149711</v>
      </c>
      <c r="E831">
        <v>234.0705397828677</v>
      </c>
      <c r="F831">
        <v>14.93232687729653</v>
      </c>
      <c r="G831">
        <v>39987.05332319134</v>
      </c>
      <c r="H831">
        <v>0.4276431964890312</v>
      </c>
      <c r="I831">
        <v>0.1809214761111304</v>
      </c>
      <c r="J831">
        <v>20.32650559349929</v>
      </c>
      <c r="K831">
        <v>2.855801229397878</v>
      </c>
      <c r="L831">
        <v>925.3311583210259</v>
      </c>
      <c r="M831">
        <v>394.0633183836275</v>
      </c>
      <c r="N831">
        <v>366.407578237423</v>
      </c>
    </row>
    <row r="832" spans="1:14">
      <c r="A832">
        <v>830</v>
      </c>
      <c r="B832">
        <v>18.34656497208732</v>
      </c>
      <c r="C832">
        <v>2365.398312804361</v>
      </c>
      <c r="D832">
        <v>0.4216087084661553</v>
      </c>
      <c r="E832">
        <v>234.0860129735021</v>
      </c>
      <c r="F832">
        <v>14.93122404595162</v>
      </c>
      <c r="G832">
        <v>39987.22192177681</v>
      </c>
      <c r="H832">
        <v>0.4276443729542718</v>
      </c>
      <c r="I832">
        <v>0.1809219738340678</v>
      </c>
      <c r="J832">
        <v>20.32671794115854</v>
      </c>
      <c r="K832">
        <v>2.855801229397878</v>
      </c>
      <c r="L832">
        <v>925.3311583210259</v>
      </c>
      <c r="M832">
        <v>394.0622343010904</v>
      </c>
      <c r="N832">
        <v>366.3947430505827</v>
      </c>
    </row>
    <row r="833" spans="1:14">
      <c r="A833">
        <v>831</v>
      </c>
      <c r="B833">
        <v>18.34900828300244</v>
      </c>
      <c r="C833">
        <v>2365.602574407238</v>
      </c>
      <c r="D833">
        <v>0.4216270251021236</v>
      </c>
      <c r="E833">
        <v>234.102318011217</v>
      </c>
      <c r="F833">
        <v>14.92976597428704</v>
      </c>
      <c r="G833">
        <v>39986.42323712308</v>
      </c>
      <c r="H833">
        <v>0.4276574637037929</v>
      </c>
      <c r="I833">
        <v>0.1809275120906009</v>
      </c>
      <c r="J833">
        <v>20.32703936239679</v>
      </c>
      <c r="K833">
        <v>2.855801229397878</v>
      </c>
      <c r="L833">
        <v>925.3311583210259</v>
      </c>
      <c r="M833">
        <v>394.0501719136823</v>
      </c>
      <c r="N833">
        <v>366.3679959935329</v>
      </c>
    </row>
    <row r="834" spans="1:14">
      <c r="A834">
        <v>832</v>
      </c>
      <c r="B834">
        <v>18.34944262006908</v>
      </c>
      <c r="C834">
        <v>2365.533721464071</v>
      </c>
      <c r="D834">
        <v>0.4216449857435375</v>
      </c>
      <c r="E834">
        <v>234.0970297507846</v>
      </c>
      <c r="F834">
        <v>14.93016975324542</v>
      </c>
      <c r="G834">
        <v>39986.27762595096</v>
      </c>
      <c r="H834">
        <v>0.4276523437655253</v>
      </c>
      <c r="I834">
        <v>0.1809253460166481</v>
      </c>
      <c r="J834">
        <v>20.32688526829324</v>
      </c>
      <c r="K834">
        <v>2.855801229397878</v>
      </c>
      <c r="L834">
        <v>925.3311583210259</v>
      </c>
      <c r="M834">
        <v>394.0548895601169</v>
      </c>
      <c r="N834">
        <v>366.3595243382066</v>
      </c>
    </row>
    <row r="835" spans="1:14">
      <c r="A835">
        <v>833</v>
      </c>
      <c r="B835">
        <v>18.34495330934906</v>
      </c>
      <c r="C835">
        <v>2364.972611160054</v>
      </c>
      <c r="D835">
        <v>0.4215962726909495</v>
      </c>
      <c r="E835">
        <v>234.0479355362858</v>
      </c>
      <c r="F835">
        <v>14.9339575264751</v>
      </c>
      <c r="G835">
        <v>39987.43864166338</v>
      </c>
      <c r="H835">
        <v>0.4276606912420807</v>
      </c>
      <c r="I835">
        <v>0.1809288775536692</v>
      </c>
      <c r="J835">
        <v>20.3263335248882</v>
      </c>
      <c r="K835">
        <v>2.855801229397878</v>
      </c>
      <c r="L835">
        <v>925.3311583210259</v>
      </c>
      <c r="M835">
        <v>394.0471980326526</v>
      </c>
      <c r="N835">
        <v>366.4291526791965</v>
      </c>
    </row>
    <row r="836" spans="1:14">
      <c r="A836">
        <v>834</v>
      </c>
      <c r="B836">
        <v>18.34419327153337</v>
      </c>
      <c r="C836">
        <v>2364.935785673569</v>
      </c>
      <c r="D836">
        <v>0.4216060103697457</v>
      </c>
      <c r="E836">
        <v>234.0441426647567</v>
      </c>
      <c r="F836">
        <v>14.93420023586047</v>
      </c>
      <c r="G836">
        <v>39987.48672538323</v>
      </c>
      <c r="H836">
        <v>0.4276580174875303</v>
      </c>
      <c r="I836">
        <v>0.180927746377904</v>
      </c>
      <c r="J836">
        <v>20.32636988792811</v>
      </c>
      <c r="K836">
        <v>2.855801229397878</v>
      </c>
      <c r="L836">
        <v>925.3311583210259</v>
      </c>
      <c r="M836">
        <v>394.0496616494817</v>
      </c>
      <c r="N836">
        <v>366.4331346158923</v>
      </c>
    </row>
    <row r="837" spans="1:14">
      <c r="A837">
        <v>835</v>
      </c>
      <c r="B837">
        <v>18.34881702905367</v>
      </c>
      <c r="C837">
        <v>2365.373129867136</v>
      </c>
      <c r="D837">
        <v>0.4216156602763722</v>
      </c>
      <c r="E837">
        <v>234.0827473396693</v>
      </c>
      <c r="F837">
        <v>14.93100208401369</v>
      </c>
      <c r="G837">
        <v>39985.41985201342</v>
      </c>
      <c r="H837">
        <v>0.4276838665417911</v>
      </c>
      <c r="I837">
        <v>0.1809386822447466</v>
      </c>
      <c r="J837">
        <v>20.32671548260178</v>
      </c>
      <c r="K837">
        <v>2.855801229397878</v>
      </c>
      <c r="L837">
        <v>925.3311583210259</v>
      </c>
      <c r="M837">
        <v>394.0258454340884</v>
      </c>
      <c r="N837">
        <v>366.3972693896982</v>
      </c>
    </row>
    <row r="838" spans="1:14">
      <c r="A838">
        <v>836</v>
      </c>
      <c r="B838">
        <v>18.34956295887556</v>
      </c>
      <c r="C838">
        <v>2365.478764866406</v>
      </c>
      <c r="D838">
        <v>0.4216109482490192</v>
      </c>
      <c r="E838">
        <v>234.0932385080534</v>
      </c>
      <c r="F838">
        <v>14.93036983233263</v>
      </c>
      <c r="G838">
        <v>39985.58316895073</v>
      </c>
      <c r="H838">
        <v>0.4276840085252853</v>
      </c>
      <c r="I838">
        <v>0.1809387423131952</v>
      </c>
      <c r="J838">
        <v>20.32670653577184</v>
      </c>
      <c r="K838">
        <v>2.855801229397878</v>
      </c>
      <c r="L838">
        <v>925.3311583210259</v>
      </c>
      <c r="M838">
        <v>394.0257146245074</v>
      </c>
      <c r="N838">
        <v>366.3913146899682</v>
      </c>
    </row>
    <row r="839" spans="1:14">
      <c r="A839">
        <v>837</v>
      </c>
      <c r="B839">
        <v>18.34713690275481</v>
      </c>
      <c r="C839">
        <v>2365.194141177738</v>
      </c>
      <c r="D839">
        <v>0.4216445989965686</v>
      </c>
      <c r="E839">
        <v>234.0665852621444</v>
      </c>
      <c r="F839">
        <v>14.9318429226278</v>
      </c>
      <c r="G839">
        <v>39984.05238415217</v>
      </c>
      <c r="H839">
        <v>0.4276761917189298</v>
      </c>
      <c r="I839">
        <v>0.1809354352849157</v>
      </c>
      <c r="J839">
        <v>20.32656794338486</v>
      </c>
      <c r="K839">
        <v>2.855801229397878</v>
      </c>
      <c r="L839">
        <v>925.3311583210259</v>
      </c>
      <c r="M839">
        <v>394.0329163878259</v>
      </c>
      <c r="N839">
        <v>366.4063389217756</v>
      </c>
    </row>
    <row r="840" spans="1:14">
      <c r="A840">
        <v>838</v>
      </c>
      <c r="B840">
        <v>18.35065710276601</v>
      </c>
      <c r="C840">
        <v>2365.605183982823</v>
      </c>
      <c r="D840">
        <v>0.4216146907415149</v>
      </c>
      <c r="E840">
        <v>234.1015760692851</v>
      </c>
      <c r="F840">
        <v>14.9297090541095</v>
      </c>
      <c r="G840">
        <v>39986.23185649448</v>
      </c>
      <c r="H840">
        <v>0.4276906536369735</v>
      </c>
      <c r="I840">
        <v>0.1809415536368066</v>
      </c>
      <c r="J840">
        <v>20.32709190394311</v>
      </c>
      <c r="K840">
        <v>2.855801229397878</v>
      </c>
      <c r="L840">
        <v>925.3311583210259</v>
      </c>
      <c r="M840">
        <v>394.0195925714314</v>
      </c>
      <c r="N840">
        <v>366.3745712295634</v>
      </c>
    </row>
    <row r="841" spans="1:14">
      <c r="A841">
        <v>839</v>
      </c>
      <c r="B841">
        <v>18.34572422640464</v>
      </c>
      <c r="C841">
        <v>2365.127944172741</v>
      </c>
      <c r="D841">
        <v>0.4215980467405058</v>
      </c>
      <c r="E841">
        <v>234.0588655187971</v>
      </c>
      <c r="F841">
        <v>14.93269434633272</v>
      </c>
      <c r="G841">
        <v>39986.10294958467</v>
      </c>
      <c r="H841">
        <v>0.427684043653619</v>
      </c>
      <c r="I841">
        <v>0.1809387571748135</v>
      </c>
      <c r="J841">
        <v>20.32672430858018</v>
      </c>
      <c r="K841">
        <v>2.855801229397878</v>
      </c>
      <c r="L841">
        <v>925.3311583210259</v>
      </c>
      <c r="M841">
        <v>394.0256822607394</v>
      </c>
      <c r="N841">
        <v>366.43147288837</v>
      </c>
    </row>
    <row r="842" spans="1:14">
      <c r="A842">
        <v>840</v>
      </c>
      <c r="B842">
        <v>18.34967761863714</v>
      </c>
      <c r="C842">
        <v>2365.458017295646</v>
      </c>
      <c r="D842">
        <v>0.4216168493851962</v>
      </c>
      <c r="E842">
        <v>234.0907619332102</v>
      </c>
      <c r="F842">
        <v>14.93047911377239</v>
      </c>
      <c r="G842">
        <v>39985.48063245726</v>
      </c>
      <c r="H842">
        <v>0.4276868808171214</v>
      </c>
      <c r="I842">
        <v>0.180939957483419</v>
      </c>
      <c r="J842">
        <v>20.32673139880204</v>
      </c>
      <c r="K842">
        <v>2.855801229397878</v>
      </c>
      <c r="L842">
        <v>925.3311583210259</v>
      </c>
      <c r="M842">
        <v>394.0230683968714</v>
      </c>
      <c r="N842">
        <v>366.3889131513836</v>
      </c>
    </row>
    <row r="843" spans="1:14">
      <c r="A843">
        <v>841</v>
      </c>
      <c r="B843">
        <v>18.34644869367454</v>
      </c>
      <c r="C843">
        <v>2365.134290829249</v>
      </c>
      <c r="D843">
        <v>0.4216095632068931</v>
      </c>
      <c r="E843">
        <v>234.0619686718881</v>
      </c>
      <c r="F843">
        <v>14.9321666119928</v>
      </c>
      <c r="G843">
        <v>39983.79616978059</v>
      </c>
      <c r="H843">
        <v>0.4276830057860906</v>
      </c>
      <c r="I843">
        <v>0.180938318087914</v>
      </c>
      <c r="J843">
        <v>20.32647900686545</v>
      </c>
      <c r="K843">
        <v>2.855801229397878</v>
      </c>
      <c r="L843">
        <v>925.3311583210259</v>
      </c>
      <c r="M843">
        <v>394.0266384513181</v>
      </c>
      <c r="N843">
        <v>366.430468379306</v>
      </c>
    </row>
    <row r="844" spans="1:14">
      <c r="A844">
        <v>842</v>
      </c>
      <c r="B844">
        <v>18.34844258867227</v>
      </c>
      <c r="C844">
        <v>2365.356146661116</v>
      </c>
      <c r="D844">
        <v>0.4216034741408773</v>
      </c>
      <c r="E844">
        <v>234.080652528911</v>
      </c>
      <c r="F844">
        <v>14.93121017549872</v>
      </c>
      <c r="G844">
        <v>39985.89712039085</v>
      </c>
      <c r="H844">
        <v>0.4276805686498619</v>
      </c>
      <c r="I844">
        <v>0.180937287017415</v>
      </c>
      <c r="J844">
        <v>20.32675655079698</v>
      </c>
      <c r="K844">
        <v>2.855801229397878</v>
      </c>
      <c r="L844">
        <v>925.3311583210259</v>
      </c>
      <c r="M844">
        <v>394.0288838107438</v>
      </c>
      <c r="N844">
        <v>366.3989577681742</v>
      </c>
    </row>
    <row r="845" spans="1:14">
      <c r="A845">
        <v>843</v>
      </c>
      <c r="B845">
        <v>18.35020005620236</v>
      </c>
      <c r="C845">
        <v>2365.40689562397</v>
      </c>
      <c r="D845">
        <v>0.4216055658886115</v>
      </c>
      <c r="E845">
        <v>234.0868470330279</v>
      </c>
      <c r="F845">
        <v>14.93074180176507</v>
      </c>
      <c r="G845">
        <v>39985.19681833338</v>
      </c>
      <c r="H845">
        <v>0.4276888888970001</v>
      </c>
      <c r="I845">
        <v>0.1809408070345841</v>
      </c>
      <c r="J845">
        <v>20.32663349123472</v>
      </c>
      <c r="K845">
        <v>2.855801229397878</v>
      </c>
      <c r="L845">
        <v>925.3311583210259</v>
      </c>
      <c r="M845">
        <v>394.0212183843599</v>
      </c>
      <c r="N845">
        <v>366.3921835051535</v>
      </c>
    </row>
    <row r="846" spans="1:14">
      <c r="A846">
        <v>844</v>
      </c>
      <c r="B846">
        <v>18.35145248392476</v>
      </c>
      <c r="C846">
        <v>2365.617270931413</v>
      </c>
      <c r="D846">
        <v>0.421599342026414</v>
      </c>
      <c r="E846">
        <v>234.1055227546354</v>
      </c>
      <c r="F846">
        <v>14.92952587616736</v>
      </c>
      <c r="G846">
        <v>39985.72610793896</v>
      </c>
      <c r="H846">
        <v>0.4276852676787518</v>
      </c>
      <c r="I846">
        <v>0.1809392750187442</v>
      </c>
      <c r="J846">
        <v>20.32682419305522</v>
      </c>
      <c r="K846">
        <v>2.855801229397878</v>
      </c>
      <c r="L846">
        <v>925.3311583210259</v>
      </c>
      <c r="M846">
        <v>394.0245545685449</v>
      </c>
      <c r="N846">
        <v>366.3733035154161</v>
      </c>
    </row>
    <row r="847" spans="1:14">
      <c r="A847">
        <v>845</v>
      </c>
      <c r="B847">
        <v>18.35295249000598</v>
      </c>
      <c r="C847">
        <v>2365.850778785158</v>
      </c>
      <c r="D847">
        <v>0.4215930030833724</v>
      </c>
      <c r="E847">
        <v>234.1251974076354</v>
      </c>
      <c r="F847">
        <v>14.92799551130083</v>
      </c>
      <c r="G847">
        <v>39985.45720120588</v>
      </c>
      <c r="H847">
        <v>0.4276846968759569</v>
      </c>
      <c r="I847">
        <v>0.1809390335312494</v>
      </c>
      <c r="J847">
        <v>20.32710314048414</v>
      </c>
      <c r="K847">
        <v>2.855801229397878</v>
      </c>
      <c r="L847">
        <v>925.3311583210259</v>
      </c>
      <c r="M847">
        <v>394.0250804473495</v>
      </c>
      <c r="N847">
        <v>366.3540397697745</v>
      </c>
    </row>
    <row r="848" spans="1:14">
      <c r="A848">
        <v>846</v>
      </c>
      <c r="B848">
        <v>18.35093459949026</v>
      </c>
      <c r="C848">
        <v>2365.468226192957</v>
      </c>
      <c r="D848">
        <v>0.4215703809652672</v>
      </c>
      <c r="E848">
        <v>234.0920252084211</v>
      </c>
      <c r="F848">
        <v>14.93042638946513</v>
      </c>
      <c r="G848">
        <v>39985.53604456626</v>
      </c>
      <c r="H848">
        <v>0.4276835724115511</v>
      </c>
      <c r="I848">
        <v>0.180938557808119</v>
      </c>
      <c r="J848">
        <v>20.32666770772875</v>
      </c>
      <c r="K848">
        <v>2.855801229397878</v>
      </c>
      <c r="L848">
        <v>925.3311583210259</v>
      </c>
      <c r="M848">
        <v>394.0261164169463</v>
      </c>
      <c r="N848">
        <v>366.3868037072151</v>
      </c>
    </row>
    <row r="849" spans="1:14">
      <c r="A849">
        <v>847</v>
      </c>
      <c r="B849">
        <v>18.35204075029801</v>
      </c>
      <c r="C849">
        <v>2365.771607685273</v>
      </c>
      <c r="D849">
        <v>0.4215733762574406</v>
      </c>
      <c r="E849">
        <v>234.1173153948772</v>
      </c>
      <c r="F849">
        <v>14.92844977738969</v>
      </c>
      <c r="G849">
        <v>39985.24284918921</v>
      </c>
      <c r="H849">
        <v>0.4276840815750418</v>
      </c>
      <c r="I849">
        <v>0.1809387732180941</v>
      </c>
      <c r="J849">
        <v>20.32710030901341</v>
      </c>
      <c r="K849">
        <v>2.855801229397878</v>
      </c>
      <c r="L849">
        <v>925.3311583210259</v>
      </c>
      <c r="M849">
        <v>394.025647323701</v>
      </c>
      <c r="N849">
        <v>366.367308414395</v>
      </c>
    </row>
    <row r="850" spans="1:14">
      <c r="A850">
        <v>848</v>
      </c>
      <c r="B850">
        <v>18.34862163668991</v>
      </c>
      <c r="C850">
        <v>2365.063085255565</v>
      </c>
      <c r="D850">
        <v>0.4215901227696942</v>
      </c>
      <c r="E850">
        <v>234.0563331018739</v>
      </c>
      <c r="F850">
        <v>14.9325311951953</v>
      </c>
      <c r="G850">
        <v>39983.39418734821</v>
      </c>
      <c r="H850">
        <v>0.4276885061044905</v>
      </c>
      <c r="I850">
        <v>0.1809406450879275</v>
      </c>
      <c r="J850">
        <v>20.32626662180453</v>
      </c>
      <c r="K850">
        <v>2.855801229397878</v>
      </c>
      <c r="L850">
        <v>925.3311583210259</v>
      </c>
      <c r="M850">
        <v>394.0215710437576</v>
      </c>
      <c r="N850">
        <v>366.4220703434667</v>
      </c>
    </row>
    <row r="851" spans="1:14">
      <c r="A851">
        <v>849</v>
      </c>
      <c r="B851">
        <v>18.34948596264471</v>
      </c>
      <c r="C851">
        <v>2365.178070713281</v>
      </c>
      <c r="D851">
        <v>0.4215898517177156</v>
      </c>
      <c r="E851">
        <v>234.0652463626682</v>
      </c>
      <c r="F851">
        <v>14.93164110908695</v>
      </c>
      <c r="G851">
        <v>39982.61781092781</v>
      </c>
      <c r="H851">
        <v>0.4277023022016955</v>
      </c>
      <c r="I851">
        <v>0.1809464817533799</v>
      </c>
      <c r="J851">
        <v>20.32650048985564</v>
      </c>
      <c r="K851">
        <v>2.855801229397878</v>
      </c>
      <c r="L851">
        <v>925.3311583210259</v>
      </c>
      <c r="M851">
        <v>394.0088613625922</v>
      </c>
      <c r="N851">
        <v>366.4194802922553</v>
      </c>
    </row>
    <row r="852" spans="1:14">
      <c r="A852">
        <v>850</v>
      </c>
      <c r="B852">
        <v>18.34889584480806</v>
      </c>
      <c r="C852">
        <v>2364.967664757736</v>
      </c>
      <c r="D852">
        <v>0.4215776838819278</v>
      </c>
      <c r="E852">
        <v>234.0447265251784</v>
      </c>
      <c r="F852">
        <v>14.93323376347724</v>
      </c>
      <c r="G852">
        <v>39983.86755076531</v>
      </c>
      <c r="H852">
        <v>0.4277078295684598</v>
      </c>
      <c r="I852">
        <v>0.1809488201966481</v>
      </c>
      <c r="J852">
        <v>20.32644932293002</v>
      </c>
      <c r="K852">
        <v>2.855801229397878</v>
      </c>
      <c r="L852">
        <v>925.3311583210259</v>
      </c>
      <c r="M852">
        <v>394.0037694953538</v>
      </c>
      <c r="N852">
        <v>366.4278023047547</v>
      </c>
    </row>
    <row r="853" spans="1:14">
      <c r="A853">
        <v>851</v>
      </c>
      <c r="B853">
        <v>18.34890090882199</v>
      </c>
      <c r="C853">
        <v>2365.008332404269</v>
      </c>
      <c r="D853">
        <v>0.4215872833515805</v>
      </c>
      <c r="E853">
        <v>234.0471480591698</v>
      </c>
      <c r="F853">
        <v>14.93288796604607</v>
      </c>
      <c r="G853">
        <v>39983.44652209784</v>
      </c>
      <c r="H853">
        <v>0.4277051885864683</v>
      </c>
      <c r="I853">
        <v>0.180947702885852</v>
      </c>
      <c r="J853">
        <v>20.32660216646922</v>
      </c>
      <c r="K853">
        <v>2.855801229397878</v>
      </c>
      <c r="L853">
        <v>925.3311583210259</v>
      </c>
      <c r="M853">
        <v>394.0062023787682</v>
      </c>
      <c r="N853">
        <v>366.4220489037011</v>
      </c>
    </row>
    <row r="854" spans="1:14">
      <c r="A854">
        <v>852</v>
      </c>
      <c r="B854">
        <v>18.35116062533201</v>
      </c>
      <c r="C854">
        <v>2365.05241982202</v>
      </c>
      <c r="D854">
        <v>0.4215594144884306</v>
      </c>
      <c r="E854">
        <v>234.0540949225937</v>
      </c>
      <c r="F854">
        <v>14.933295926695</v>
      </c>
      <c r="G854">
        <v>39986.69292367772</v>
      </c>
      <c r="H854">
        <v>0.4277115497396924</v>
      </c>
      <c r="I854">
        <v>0.1809503940761727</v>
      </c>
      <c r="J854">
        <v>20.32632952761082</v>
      </c>
      <c r="K854">
        <v>2.855801229397878</v>
      </c>
      <c r="L854">
        <v>925.3311583210259</v>
      </c>
      <c r="M854">
        <v>394.0003425093632</v>
      </c>
      <c r="N854">
        <v>366.4080381798122</v>
      </c>
    </row>
    <row r="855" spans="1:14">
      <c r="A855">
        <v>853</v>
      </c>
      <c r="B855">
        <v>18.35155696097931</v>
      </c>
      <c r="C855">
        <v>2364.953283102985</v>
      </c>
      <c r="D855">
        <v>0.4215592769710002</v>
      </c>
      <c r="E855">
        <v>234.0445001912495</v>
      </c>
      <c r="F855">
        <v>14.93409219192647</v>
      </c>
      <c r="G855">
        <v>39987.49830789937</v>
      </c>
      <c r="H855">
        <v>0.4277219218259065</v>
      </c>
      <c r="I855">
        <v>0.1809547821575536</v>
      </c>
      <c r="J855">
        <v>20.32632386282656</v>
      </c>
      <c r="K855">
        <v>2.855801229397878</v>
      </c>
      <c r="L855">
        <v>925.3311583210259</v>
      </c>
      <c r="M855">
        <v>393.9907881580137</v>
      </c>
      <c r="N855">
        <v>366.410799614161</v>
      </c>
    </row>
    <row r="856" spans="1:14">
      <c r="A856">
        <v>854</v>
      </c>
      <c r="B856">
        <v>18.35000010088883</v>
      </c>
      <c r="C856">
        <v>2364.955025177235</v>
      </c>
      <c r="D856">
        <v>0.4215419021795859</v>
      </c>
      <c r="E856">
        <v>234.0450392888874</v>
      </c>
      <c r="F856">
        <v>14.93395575431002</v>
      </c>
      <c r="G856">
        <v>39986.90500284101</v>
      </c>
      <c r="H856">
        <v>0.4277130994810311</v>
      </c>
      <c r="I856">
        <v>0.1809510497196925</v>
      </c>
      <c r="J856">
        <v>20.32628965770914</v>
      </c>
      <c r="K856">
        <v>2.855801229397878</v>
      </c>
      <c r="L856">
        <v>925.3311583210259</v>
      </c>
      <c r="M856">
        <v>393.9989149201234</v>
      </c>
      <c r="N856">
        <v>366.4254074356072</v>
      </c>
    </row>
    <row r="857" spans="1:14">
      <c r="A857">
        <v>855</v>
      </c>
      <c r="B857">
        <v>18.35211533090985</v>
      </c>
      <c r="C857">
        <v>2365.017306842023</v>
      </c>
      <c r="D857">
        <v>0.4215763494915073</v>
      </c>
      <c r="E857">
        <v>234.0531333731966</v>
      </c>
      <c r="F857">
        <v>14.93356504322833</v>
      </c>
      <c r="G857">
        <v>39986.91714915313</v>
      </c>
      <c r="H857">
        <v>0.4277131868102229</v>
      </c>
      <c r="I857">
        <v>0.180951086665741</v>
      </c>
      <c r="J857">
        <v>20.3260978435227</v>
      </c>
      <c r="K857">
        <v>2.855801229397878</v>
      </c>
      <c r="L857">
        <v>925.3311583210259</v>
      </c>
      <c r="M857">
        <v>393.9988344746111</v>
      </c>
      <c r="N857">
        <v>366.4015496659189</v>
      </c>
    </row>
    <row r="858" spans="1:14">
      <c r="A858">
        <v>856</v>
      </c>
      <c r="B858">
        <v>18.35352243613504</v>
      </c>
      <c r="C858">
        <v>2365.327982136369</v>
      </c>
      <c r="D858">
        <v>0.4215584555509954</v>
      </c>
      <c r="E858">
        <v>234.0781136058817</v>
      </c>
      <c r="F858">
        <v>14.93147731479471</v>
      </c>
      <c r="G858">
        <v>39986.31980361772</v>
      </c>
      <c r="H858">
        <v>0.4277217139338037</v>
      </c>
      <c r="I858">
        <v>0.180954694205386</v>
      </c>
      <c r="J858">
        <v>20.32659495145159</v>
      </c>
      <c r="K858">
        <v>2.855801229397878</v>
      </c>
      <c r="L858">
        <v>925.3311583210259</v>
      </c>
      <c r="M858">
        <v>393.9909796553603</v>
      </c>
      <c r="N858">
        <v>366.3851228138932</v>
      </c>
    </row>
    <row r="859" spans="1:14">
      <c r="A859">
        <v>857</v>
      </c>
      <c r="B859">
        <v>18.35188543297632</v>
      </c>
      <c r="C859">
        <v>2364.895885172775</v>
      </c>
      <c r="D859">
        <v>0.4215438222745675</v>
      </c>
      <c r="E859">
        <v>234.0443787654065</v>
      </c>
      <c r="F859">
        <v>14.93461945418884</v>
      </c>
      <c r="G859">
        <v>39988.27777664595</v>
      </c>
      <c r="H859">
        <v>0.4277079810224065</v>
      </c>
      <c r="I859">
        <v>0.1809488842717271</v>
      </c>
      <c r="J859">
        <v>20.3257383573546</v>
      </c>
      <c r="K859">
        <v>2.855801229397878</v>
      </c>
      <c r="L859">
        <v>925.3311583210259</v>
      </c>
      <c r="M859">
        <v>394.0036299762689</v>
      </c>
      <c r="N859">
        <v>366.4070314993946</v>
      </c>
    </row>
    <row r="860" spans="1:14">
      <c r="A860">
        <v>858</v>
      </c>
      <c r="B860">
        <v>18.35068913043647</v>
      </c>
      <c r="C860">
        <v>2365.003897295931</v>
      </c>
      <c r="D860">
        <v>0.4215499481332425</v>
      </c>
      <c r="E860">
        <v>234.0495075224423</v>
      </c>
      <c r="F860">
        <v>14.93366339750428</v>
      </c>
      <c r="G860">
        <v>39986.98186098746</v>
      </c>
      <c r="H860">
        <v>0.4277084918745625</v>
      </c>
      <c r="I860">
        <v>0.1809491003961198</v>
      </c>
      <c r="J860">
        <v>20.32631018342044</v>
      </c>
      <c r="K860">
        <v>2.855801229397878</v>
      </c>
      <c r="L860">
        <v>925.3311583210259</v>
      </c>
      <c r="M860">
        <v>394.0031593809732</v>
      </c>
      <c r="N860">
        <v>366.4121087701442</v>
      </c>
    </row>
    <row r="861" spans="1:14">
      <c r="A861">
        <v>859</v>
      </c>
      <c r="B861">
        <v>18.35094516928852</v>
      </c>
      <c r="C861">
        <v>2364.937546657817</v>
      </c>
      <c r="D861">
        <v>0.4215344077847216</v>
      </c>
      <c r="E861">
        <v>234.0423283918387</v>
      </c>
      <c r="F861">
        <v>14.93428681558059</v>
      </c>
      <c r="G861">
        <v>39987.94883442776</v>
      </c>
      <c r="H861">
        <v>0.4277192948966589</v>
      </c>
      <c r="I861">
        <v>0.1809536707920016</v>
      </c>
      <c r="J861">
        <v>20.32633676562862</v>
      </c>
      <c r="K861">
        <v>2.855801229397878</v>
      </c>
      <c r="L861">
        <v>925.3311583210259</v>
      </c>
      <c r="M861">
        <v>393.9932079364461</v>
      </c>
      <c r="N861">
        <v>366.4147658493014</v>
      </c>
    </row>
    <row r="862" spans="1:14">
      <c r="A862">
        <v>860</v>
      </c>
      <c r="B862">
        <v>18.352012593438</v>
      </c>
      <c r="C862">
        <v>2365.223871605939</v>
      </c>
      <c r="D862">
        <v>0.421553716067025</v>
      </c>
      <c r="E862">
        <v>234.0682469975593</v>
      </c>
      <c r="F862">
        <v>14.93229425373958</v>
      </c>
      <c r="G862">
        <v>39987.07524255911</v>
      </c>
      <c r="H862">
        <v>0.4277112266891665</v>
      </c>
      <c r="I862">
        <v>0.1809502574043432</v>
      </c>
      <c r="J862">
        <v>20.3265780292829</v>
      </c>
      <c r="K862">
        <v>2.855801229397878</v>
      </c>
      <c r="L862">
        <v>925.3311583210259</v>
      </c>
      <c r="M862">
        <v>394.0006400980392</v>
      </c>
      <c r="N862">
        <v>366.3950557440167</v>
      </c>
    </row>
    <row r="863" spans="1:14">
      <c r="A863">
        <v>861</v>
      </c>
      <c r="B863">
        <v>18.34860892921947</v>
      </c>
      <c r="C863">
        <v>2364.791761148943</v>
      </c>
      <c r="D863">
        <v>0.4215259922791719</v>
      </c>
      <c r="E863">
        <v>234.0324227161828</v>
      </c>
      <c r="F863">
        <v>14.93523520273877</v>
      </c>
      <c r="G863">
        <v>39988.07990549769</v>
      </c>
      <c r="H863">
        <v>0.4276975785630221</v>
      </c>
      <c r="I863">
        <v>0.1809444833404777</v>
      </c>
      <c r="J863">
        <v>20.32597428732148</v>
      </c>
      <c r="K863">
        <v>2.855801229397878</v>
      </c>
      <c r="L863">
        <v>925.3311583210259</v>
      </c>
      <c r="M863">
        <v>394.0132129315242</v>
      </c>
      <c r="N863">
        <v>366.4382253889145</v>
      </c>
    </row>
    <row r="864" spans="1:14">
      <c r="A864">
        <v>862</v>
      </c>
      <c r="B864">
        <v>18.3516176605576</v>
      </c>
      <c r="C864">
        <v>2365.29765219416</v>
      </c>
      <c r="D864">
        <v>0.4215360061498871</v>
      </c>
      <c r="E864">
        <v>234.0739509257256</v>
      </c>
      <c r="F864">
        <v>14.93185764488364</v>
      </c>
      <c r="G864">
        <v>39987.21324966248</v>
      </c>
      <c r="H864">
        <v>0.4277163865018457</v>
      </c>
      <c r="I864">
        <v>0.1809524403478205</v>
      </c>
      <c r="J864">
        <v>20.32673858616164</v>
      </c>
      <c r="K864">
        <v>2.855801229397878</v>
      </c>
      <c r="L864">
        <v>925.3311583210259</v>
      </c>
      <c r="M864">
        <v>393.9958870196847</v>
      </c>
      <c r="N864">
        <v>366.4031010963578</v>
      </c>
    </row>
    <row r="865" spans="1:14">
      <c r="A865">
        <v>863</v>
      </c>
      <c r="B865">
        <v>18.35620412995293</v>
      </c>
      <c r="C865">
        <v>2365.762370072092</v>
      </c>
      <c r="D865">
        <v>0.4215839745457782</v>
      </c>
      <c r="E865">
        <v>234.1149574220145</v>
      </c>
      <c r="F865">
        <v>14.92871581775612</v>
      </c>
      <c r="G865">
        <v>39986.22581927598</v>
      </c>
      <c r="H865">
        <v>0.427707086264644</v>
      </c>
      <c r="I865">
        <v>0.1809485057297639</v>
      </c>
      <c r="J865">
        <v>20.32714128284829</v>
      </c>
      <c r="K865">
        <v>2.855801229397878</v>
      </c>
      <c r="L865">
        <v>925.3311583210259</v>
      </c>
      <c r="M865">
        <v>394.0044542268309</v>
      </c>
      <c r="N865">
        <v>366.3347942064185</v>
      </c>
    </row>
    <row r="866" spans="1:14">
      <c r="A866">
        <v>864</v>
      </c>
      <c r="B866">
        <v>18.35221608174874</v>
      </c>
      <c r="C866">
        <v>2365.207291671675</v>
      </c>
      <c r="D866">
        <v>0.4215507040200377</v>
      </c>
      <c r="E866">
        <v>234.0672243794795</v>
      </c>
      <c r="F866">
        <v>14.9323409371376</v>
      </c>
      <c r="G866">
        <v>39986.80092147167</v>
      </c>
      <c r="H866">
        <v>0.4277112121839641</v>
      </c>
      <c r="I866">
        <v>0.1809502512676792</v>
      </c>
      <c r="J866">
        <v>20.32650182474843</v>
      </c>
      <c r="K866">
        <v>2.855801229397878</v>
      </c>
      <c r="L866">
        <v>925.3311583210259</v>
      </c>
      <c r="M866">
        <v>394.0006534599972</v>
      </c>
      <c r="N866">
        <v>366.3943652596568</v>
      </c>
    </row>
    <row r="867" spans="1:14">
      <c r="A867">
        <v>865</v>
      </c>
      <c r="B867">
        <v>18.34949099013947</v>
      </c>
      <c r="C867">
        <v>2364.814082624383</v>
      </c>
      <c r="D867">
        <v>0.4215786073290212</v>
      </c>
      <c r="E867">
        <v>234.0321800365037</v>
      </c>
      <c r="F867">
        <v>14.93479119207102</v>
      </c>
      <c r="G867">
        <v>39986.64665310935</v>
      </c>
      <c r="H867">
        <v>0.4276990686638468</v>
      </c>
      <c r="I867">
        <v>0.1809451137520988</v>
      </c>
      <c r="J867">
        <v>20.326165731715</v>
      </c>
      <c r="K867">
        <v>2.855801229397878</v>
      </c>
      <c r="L867">
        <v>925.3311583210259</v>
      </c>
      <c r="M867">
        <v>394.0118401920054</v>
      </c>
      <c r="N867">
        <v>366.4157077377093</v>
      </c>
    </row>
    <row r="868" spans="1:14">
      <c r="A868">
        <v>866</v>
      </c>
      <c r="B868">
        <v>18.35031645318813</v>
      </c>
      <c r="C868">
        <v>2364.865528530812</v>
      </c>
      <c r="D868">
        <v>0.42158535617012</v>
      </c>
      <c r="E868">
        <v>234.0377454665285</v>
      </c>
      <c r="F868">
        <v>14.93431941318911</v>
      </c>
      <c r="G868">
        <v>39985.9519336199</v>
      </c>
      <c r="H868">
        <v>0.4276989933476757</v>
      </c>
      <c r="I868">
        <v>0.180945081888356</v>
      </c>
      <c r="J868">
        <v>20.32610802952395</v>
      </c>
      <c r="K868">
        <v>2.855801229397878</v>
      </c>
      <c r="L868">
        <v>925.3311583210259</v>
      </c>
      <c r="M868">
        <v>394.0119095759966</v>
      </c>
      <c r="N868">
        <v>366.4082679080022</v>
      </c>
    </row>
    <row r="869" spans="1:14">
      <c r="A869">
        <v>867</v>
      </c>
      <c r="B869">
        <v>18.34619311928909</v>
      </c>
      <c r="C869">
        <v>2364.407144063206</v>
      </c>
      <c r="D869">
        <v>0.4215596496737928</v>
      </c>
      <c r="E869">
        <v>233.9962155590064</v>
      </c>
      <c r="F869">
        <v>14.93728948805354</v>
      </c>
      <c r="G869">
        <v>39986.30554596909</v>
      </c>
      <c r="H869">
        <v>0.4276960910911456</v>
      </c>
      <c r="I869">
        <v>0.1809438540410763</v>
      </c>
      <c r="J869">
        <v>20.32579910240709</v>
      </c>
      <c r="K869">
        <v>2.855801229397878</v>
      </c>
      <c r="L869">
        <v>925.3311583210259</v>
      </c>
      <c r="M869">
        <v>394.0145832586912</v>
      </c>
      <c r="N869">
        <v>366.4601518146288</v>
      </c>
    </row>
    <row r="870" spans="1:14">
      <c r="A870">
        <v>868</v>
      </c>
      <c r="B870">
        <v>18.34826051525642</v>
      </c>
      <c r="C870">
        <v>2364.629970736705</v>
      </c>
      <c r="D870">
        <v>0.4215674622352453</v>
      </c>
      <c r="E870">
        <v>234.0159795072321</v>
      </c>
      <c r="F870">
        <v>14.93568884043739</v>
      </c>
      <c r="G870">
        <v>39985.39252037303</v>
      </c>
      <c r="H870">
        <v>0.4277071771716028</v>
      </c>
      <c r="I870">
        <v>0.1809485441894454</v>
      </c>
      <c r="J870">
        <v>20.32597848578024</v>
      </c>
      <c r="K870">
        <v>2.855801229397878</v>
      </c>
      <c r="L870">
        <v>925.3311583210259</v>
      </c>
      <c r="M870">
        <v>394.0043704832127</v>
      </c>
      <c r="N870">
        <v>366.4431482450505</v>
      </c>
    </row>
    <row r="871" spans="1:14">
      <c r="A871">
        <v>869</v>
      </c>
      <c r="B871">
        <v>18.34849649755735</v>
      </c>
      <c r="C871">
        <v>2364.613047140764</v>
      </c>
      <c r="D871">
        <v>0.4215495989136882</v>
      </c>
      <c r="E871">
        <v>234.0172626604357</v>
      </c>
      <c r="F871">
        <v>14.93607142889581</v>
      </c>
      <c r="G871">
        <v>39986.6963365679</v>
      </c>
      <c r="H871">
        <v>0.4276992807772385</v>
      </c>
      <c r="I871">
        <v>0.180945203490152</v>
      </c>
      <c r="J871">
        <v>20.32570373908041</v>
      </c>
      <c r="K871">
        <v>2.855801229397878</v>
      </c>
      <c r="L871">
        <v>925.3311583210259</v>
      </c>
      <c r="M871">
        <v>394.0116447855802</v>
      </c>
      <c r="N871">
        <v>366.4438081627385</v>
      </c>
    </row>
    <row r="872" spans="1:14">
      <c r="A872">
        <v>870</v>
      </c>
      <c r="B872">
        <v>18.34707261647124</v>
      </c>
      <c r="C872">
        <v>2364.424620368928</v>
      </c>
      <c r="D872">
        <v>0.4215509452517474</v>
      </c>
      <c r="E872">
        <v>234.0023517203721</v>
      </c>
      <c r="F872">
        <v>14.9371049159627</v>
      </c>
      <c r="G872">
        <v>39985.95482965298</v>
      </c>
      <c r="H872">
        <v>0.4276940288772939</v>
      </c>
      <c r="I872">
        <v>0.180942981587645</v>
      </c>
      <c r="J872">
        <v>20.32535681648318</v>
      </c>
      <c r="K872">
        <v>2.855801229397878</v>
      </c>
      <c r="L872">
        <v>925.3311583210259</v>
      </c>
      <c r="M872">
        <v>394.0164830802392</v>
      </c>
      <c r="N872">
        <v>366.4622404823581</v>
      </c>
    </row>
    <row r="873" spans="1:14">
      <c r="A873">
        <v>871</v>
      </c>
      <c r="B873">
        <v>18.35160218002329</v>
      </c>
      <c r="C873">
        <v>2364.887972964755</v>
      </c>
      <c r="D873">
        <v>0.421548483641137</v>
      </c>
      <c r="E873">
        <v>234.0413915714098</v>
      </c>
      <c r="F873">
        <v>14.93456907481474</v>
      </c>
      <c r="G873">
        <v>39987.80316186255</v>
      </c>
      <c r="H873">
        <v>0.4277095107714088</v>
      </c>
      <c r="I873">
        <v>0.1809495314571608</v>
      </c>
      <c r="J873">
        <v>20.32593992759105</v>
      </c>
      <c r="K873">
        <v>2.855801229397878</v>
      </c>
      <c r="L873">
        <v>925.3311583210259</v>
      </c>
      <c r="M873">
        <v>394.002220779969</v>
      </c>
      <c r="N873">
        <v>366.4112450641155</v>
      </c>
    </row>
    <row r="874" spans="1:14">
      <c r="A874">
        <v>872</v>
      </c>
      <c r="B874">
        <v>18.35228730789144</v>
      </c>
      <c r="C874">
        <v>2364.960708109324</v>
      </c>
      <c r="D874">
        <v>0.4215586548252139</v>
      </c>
      <c r="E874">
        <v>234.0484030598716</v>
      </c>
      <c r="F874">
        <v>14.9340431562366</v>
      </c>
      <c r="G874">
        <v>39987.48814439806</v>
      </c>
      <c r="H874">
        <v>0.4277116609629551</v>
      </c>
      <c r="I874">
        <v>0.1809504411310002</v>
      </c>
      <c r="J874">
        <v>20.32595261709896</v>
      </c>
      <c r="K874">
        <v>2.855801229397878</v>
      </c>
      <c r="L874">
        <v>925.3311583210259</v>
      </c>
      <c r="M874">
        <v>394.0002400524804</v>
      </c>
      <c r="N874">
        <v>366.4045671420963</v>
      </c>
    </row>
    <row r="875" spans="1:14">
      <c r="A875">
        <v>873</v>
      </c>
      <c r="B875">
        <v>18.35464099260755</v>
      </c>
      <c r="C875">
        <v>2365.322171759251</v>
      </c>
      <c r="D875">
        <v>0.4215388525630419</v>
      </c>
      <c r="E875">
        <v>234.0801279814404</v>
      </c>
      <c r="F875">
        <v>14.93211091858084</v>
      </c>
      <c r="G875">
        <v>39989.14364275637</v>
      </c>
      <c r="H875">
        <v>0.4277027593644874</v>
      </c>
      <c r="I875">
        <v>0.1809466751636055</v>
      </c>
      <c r="J875">
        <v>20.32630797192788</v>
      </c>
      <c r="K875">
        <v>2.855801229397878</v>
      </c>
      <c r="L875">
        <v>925.3311583210259</v>
      </c>
      <c r="M875">
        <v>394.0084402145239</v>
      </c>
      <c r="N875">
        <v>366.367990828935</v>
      </c>
    </row>
    <row r="876" spans="1:14">
      <c r="A876">
        <v>874</v>
      </c>
      <c r="B876">
        <v>18.35249011841533</v>
      </c>
      <c r="C876">
        <v>2365.07544445376</v>
      </c>
      <c r="D876">
        <v>0.4215593972750939</v>
      </c>
      <c r="E876">
        <v>234.0577964920434</v>
      </c>
      <c r="F876">
        <v>14.93335519308296</v>
      </c>
      <c r="G876">
        <v>39987.66092991416</v>
      </c>
      <c r="H876">
        <v>0.4277082809044551</v>
      </c>
      <c r="I876">
        <v>0.1809490111417517</v>
      </c>
      <c r="J876">
        <v>20.32612578212661</v>
      </c>
      <c r="K876">
        <v>2.855801229397878</v>
      </c>
      <c r="L876">
        <v>925.3311583210259</v>
      </c>
      <c r="M876">
        <v>394.0033537257942</v>
      </c>
      <c r="N876">
        <v>366.3956627408614</v>
      </c>
    </row>
    <row r="877" spans="1:14">
      <c r="A877">
        <v>875</v>
      </c>
      <c r="B877">
        <v>18.3489383965652</v>
      </c>
      <c r="C877">
        <v>2364.377397286096</v>
      </c>
      <c r="D877">
        <v>0.4215747527320525</v>
      </c>
      <c r="E877">
        <v>233.9971646955826</v>
      </c>
      <c r="F877">
        <v>14.9378491812942</v>
      </c>
      <c r="G877">
        <v>39988.06352562231</v>
      </c>
      <c r="H877">
        <v>0.4277140172495538</v>
      </c>
      <c r="I877">
        <v>0.1809514379967357</v>
      </c>
      <c r="J877">
        <v>20.32539385270443</v>
      </c>
      <c r="K877">
        <v>2.855801229397878</v>
      </c>
      <c r="L877">
        <v>925.3311583210259</v>
      </c>
      <c r="M877">
        <v>393.9980694958738</v>
      </c>
      <c r="N877">
        <v>366.4468483926026</v>
      </c>
    </row>
    <row r="878" spans="1:14">
      <c r="A878">
        <v>876</v>
      </c>
      <c r="B878">
        <v>18.351507583887</v>
      </c>
      <c r="C878">
        <v>2364.830323446462</v>
      </c>
      <c r="D878">
        <v>0.4215480991662613</v>
      </c>
      <c r="E878">
        <v>234.0369053191183</v>
      </c>
      <c r="F878">
        <v>14.93486304612821</v>
      </c>
      <c r="G878">
        <v>39987.47160498906</v>
      </c>
      <c r="H878">
        <v>0.42771120134914</v>
      </c>
      <c r="I878">
        <v>0.1809502466838289</v>
      </c>
      <c r="J878">
        <v>20.32582056984442</v>
      </c>
      <c r="K878">
        <v>2.855801229397878</v>
      </c>
      <c r="L878">
        <v>925.3311583210259</v>
      </c>
      <c r="M878">
        <v>394.0006634408623</v>
      </c>
      <c r="N878">
        <v>366.4169655859615</v>
      </c>
    </row>
    <row r="879" spans="1:14">
      <c r="A879">
        <v>877</v>
      </c>
      <c r="B879">
        <v>18.35447490963424</v>
      </c>
      <c r="C879">
        <v>2365.423798222854</v>
      </c>
      <c r="D879">
        <v>0.4215603471853784</v>
      </c>
      <c r="E879">
        <v>234.0862577494152</v>
      </c>
      <c r="F879">
        <v>14.93113402984667</v>
      </c>
      <c r="G879">
        <v>39987.55712628992</v>
      </c>
      <c r="H879">
        <v>0.4277137712304879</v>
      </c>
      <c r="I879">
        <v>0.1809513339143302</v>
      </c>
      <c r="J879">
        <v>20.32666999530999</v>
      </c>
      <c r="K879">
        <v>2.855801229397878</v>
      </c>
      <c r="L879">
        <v>925.3311583210259</v>
      </c>
      <c r="M879">
        <v>393.9982961218172</v>
      </c>
      <c r="N879">
        <v>366.3698591643545</v>
      </c>
    </row>
    <row r="880" spans="1:14">
      <c r="A880">
        <v>878</v>
      </c>
      <c r="B880">
        <v>18.35231948909587</v>
      </c>
      <c r="C880">
        <v>2364.984040415826</v>
      </c>
      <c r="D880">
        <v>0.4215388847983914</v>
      </c>
      <c r="E880">
        <v>234.0508449559539</v>
      </c>
      <c r="F880">
        <v>14.93415989086435</v>
      </c>
      <c r="G880">
        <v>39988.73718680577</v>
      </c>
      <c r="H880">
        <v>0.4277043558520271</v>
      </c>
      <c r="I880">
        <v>0.1809473505838733</v>
      </c>
      <c r="J880">
        <v>20.32593360426535</v>
      </c>
      <c r="K880">
        <v>2.855801229397878</v>
      </c>
      <c r="L880">
        <v>925.3311583210259</v>
      </c>
      <c r="M880">
        <v>394.0069695033722</v>
      </c>
      <c r="N880">
        <v>366.4011714586008</v>
      </c>
    </row>
    <row r="881" spans="1:14">
      <c r="A881">
        <v>879</v>
      </c>
      <c r="B881">
        <v>18.35439664886712</v>
      </c>
      <c r="C881">
        <v>2365.134790007006</v>
      </c>
      <c r="D881">
        <v>0.4215421461162521</v>
      </c>
      <c r="E881">
        <v>234.0613708292428</v>
      </c>
      <c r="F881">
        <v>14.93291976888549</v>
      </c>
      <c r="G881">
        <v>39987.37371252997</v>
      </c>
      <c r="H881">
        <v>0.4277372636957714</v>
      </c>
      <c r="I881">
        <v>0.1809612727875111</v>
      </c>
      <c r="J881">
        <v>20.32634577143017</v>
      </c>
      <c r="K881">
        <v>2.855801229397878</v>
      </c>
      <c r="L881">
        <v>925.3311583210259</v>
      </c>
      <c r="M881">
        <v>393.9766566901411</v>
      </c>
      <c r="N881">
        <v>366.3965469820922</v>
      </c>
    </row>
    <row r="882" spans="1:14">
      <c r="A882">
        <v>880</v>
      </c>
      <c r="B882">
        <v>18.35427074326169</v>
      </c>
      <c r="C882">
        <v>2365.160999920998</v>
      </c>
      <c r="D882">
        <v>0.4215437628779502</v>
      </c>
      <c r="E882">
        <v>234.0656178364306</v>
      </c>
      <c r="F882">
        <v>14.93274627011393</v>
      </c>
      <c r="G882">
        <v>39987.33578855948</v>
      </c>
      <c r="H882">
        <v>0.4277296173036855</v>
      </c>
      <c r="I882">
        <v>0.1809580378557866</v>
      </c>
      <c r="J882">
        <v>20.32619884406106</v>
      </c>
      <c r="K882">
        <v>2.855801229397878</v>
      </c>
      <c r="L882">
        <v>925.3311583210259</v>
      </c>
      <c r="M882">
        <v>393.9836996908322</v>
      </c>
      <c r="N882">
        <v>366.3963621130434</v>
      </c>
    </row>
    <row r="883" spans="1:14">
      <c r="A883">
        <v>881</v>
      </c>
      <c r="B883">
        <v>18.35490330492313</v>
      </c>
      <c r="C883">
        <v>2365.219863756751</v>
      </c>
      <c r="D883">
        <v>0.42156638172132</v>
      </c>
      <c r="E883">
        <v>234.0680022164763</v>
      </c>
      <c r="F883">
        <v>14.93231297015789</v>
      </c>
      <c r="G883">
        <v>39987.04408668107</v>
      </c>
      <c r="H883">
        <v>0.427726313824903</v>
      </c>
      <c r="I883">
        <v>0.180956640264845</v>
      </c>
      <c r="J883">
        <v>20.32651968292464</v>
      </c>
      <c r="K883">
        <v>2.855801229397878</v>
      </c>
      <c r="L883">
        <v>925.3311583210259</v>
      </c>
      <c r="M883">
        <v>393.9867425636922</v>
      </c>
      <c r="N883">
        <v>366.3784943302147</v>
      </c>
    </row>
    <row r="884" spans="1:14">
      <c r="A884">
        <v>882</v>
      </c>
      <c r="B884">
        <v>18.35338962444895</v>
      </c>
      <c r="C884">
        <v>2365.155193534346</v>
      </c>
      <c r="D884">
        <v>0.4215544304641412</v>
      </c>
      <c r="E884">
        <v>234.0610698127733</v>
      </c>
      <c r="F884">
        <v>14.93248957355057</v>
      </c>
      <c r="G884">
        <v>39985.94812354229</v>
      </c>
      <c r="H884">
        <v>0.4277374050784767</v>
      </c>
      <c r="I884">
        <v>0.1809613326017861</v>
      </c>
      <c r="J884">
        <v>20.32659253379513</v>
      </c>
      <c r="K884">
        <v>2.855801229397878</v>
      </c>
      <c r="L884">
        <v>925.3311583210259</v>
      </c>
      <c r="M884">
        <v>393.9765264665863</v>
      </c>
      <c r="N884">
        <v>366.4034862191035</v>
      </c>
    </row>
    <row r="885" spans="1:14">
      <c r="A885">
        <v>883</v>
      </c>
      <c r="B885">
        <v>18.35349285407783</v>
      </c>
      <c r="C885">
        <v>2364.938480641893</v>
      </c>
      <c r="D885">
        <v>0.4215504282860054</v>
      </c>
      <c r="E885">
        <v>234.0445878731528</v>
      </c>
      <c r="F885">
        <v>14.9339482703333</v>
      </c>
      <c r="G885">
        <v>39986.37545383439</v>
      </c>
      <c r="H885">
        <v>0.427734382790966</v>
      </c>
      <c r="I885">
        <v>0.1809600539734292</v>
      </c>
      <c r="J885">
        <v>20.32608222941797</v>
      </c>
      <c r="K885">
        <v>2.855801229397878</v>
      </c>
      <c r="L885">
        <v>925.3311583210259</v>
      </c>
      <c r="M885">
        <v>393.9793102276843</v>
      </c>
      <c r="N885">
        <v>366.4079262270148</v>
      </c>
    </row>
    <row r="886" spans="1:14">
      <c r="A886">
        <v>884</v>
      </c>
      <c r="B886">
        <v>18.35440673633915</v>
      </c>
      <c r="C886">
        <v>2365.168705541843</v>
      </c>
      <c r="D886">
        <v>0.4215454902594638</v>
      </c>
      <c r="E886">
        <v>234.0651779555507</v>
      </c>
      <c r="F886">
        <v>14.93264148113531</v>
      </c>
      <c r="G886">
        <v>39987.07023349552</v>
      </c>
      <c r="H886">
        <v>0.4277331586148059</v>
      </c>
      <c r="I886">
        <v>0.1809595360656039</v>
      </c>
      <c r="J886">
        <v>20.32629821986013</v>
      </c>
      <c r="K886">
        <v>2.855801229397878</v>
      </c>
      <c r="L886">
        <v>925.3311583210259</v>
      </c>
      <c r="M886">
        <v>393.9804378000258</v>
      </c>
      <c r="N886">
        <v>366.3943683084846</v>
      </c>
    </row>
    <row r="887" spans="1:14">
      <c r="A887">
        <v>885</v>
      </c>
      <c r="B887">
        <v>18.35539897322874</v>
      </c>
      <c r="C887">
        <v>2365.02866816875</v>
      </c>
      <c r="D887">
        <v>0.421556260278838</v>
      </c>
      <c r="E887">
        <v>234.0530514565786</v>
      </c>
      <c r="F887">
        <v>14.93374203742697</v>
      </c>
      <c r="G887">
        <v>39988.09367208424</v>
      </c>
      <c r="H887">
        <v>0.4277444936630162</v>
      </c>
      <c r="I887">
        <v>0.180964331543869</v>
      </c>
      <c r="J887">
        <v>20.32615163830139</v>
      </c>
      <c r="K887">
        <v>2.855801229397878</v>
      </c>
      <c r="L887">
        <v>925.3311583210259</v>
      </c>
      <c r="M887">
        <v>393.9699974850188</v>
      </c>
      <c r="N887">
        <v>366.3929230273662</v>
      </c>
    </row>
    <row r="888" spans="1:14">
      <c r="A888">
        <v>886</v>
      </c>
      <c r="B888">
        <v>18.35502112473081</v>
      </c>
      <c r="C888">
        <v>2365.028543892745</v>
      </c>
      <c r="D888">
        <v>0.4215624319616201</v>
      </c>
      <c r="E888">
        <v>234.0538487640407</v>
      </c>
      <c r="F888">
        <v>14.93365582154802</v>
      </c>
      <c r="G888">
        <v>39987.68215424327</v>
      </c>
      <c r="H888">
        <v>0.4277381007421181</v>
      </c>
      <c r="I888">
        <v>0.1809616269137123</v>
      </c>
      <c r="J888">
        <v>20.3260946639684</v>
      </c>
      <c r="K888">
        <v>2.855801229397878</v>
      </c>
      <c r="L888">
        <v>925.3311583210259</v>
      </c>
      <c r="M888">
        <v>393.9758857120111</v>
      </c>
      <c r="N888">
        <v>366.3946879988192</v>
      </c>
    </row>
    <row r="889" spans="1:14">
      <c r="A889">
        <v>887</v>
      </c>
      <c r="B889">
        <v>18.35274172941206</v>
      </c>
      <c r="C889">
        <v>2364.595267374579</v>
      </c>
      <c r="D889">
        <v>0.4215288008403641</v>
      </c>
      <c r="E889">
        <v>234.0160940728721</v>
      </c>
      <c r="F889">
        <v>14.93675851662189</v>
      </c>
      <c r="G889">
        <v>39989.41458562316</v>
      </c>
      <c r="H889">
        <v>0.4277380166125337</v>
      </c>
      <c r="I889">
        <v>0.1809615913213102</v>
      </c>
      <c r="J889">
        <v>20.32562807824559</v>
      </c>
      <c r="K889">
        <v>2.855801229397878</v>
      </c>
      <c r="L889">
        <v>925.3311583210259</v>
      </c>
      <c r="M889">
        <v>393.9759632010953</v>
      </c>
      <c r="N889">
        <v>366.4308149390129</v>
      </c>
    </row>
    <row r="890" spans="1:14">
      <c r="A890">
        <v>888</v>
      </c>
      <c r="B890">
        <v>18.35499943805473</v>
      </c>
      <c r="C890">
        <v>2364.826449058072</v>
      </c>
      <c r="D890">
        <v>0.4215430041370045</v>
      </c>
      <c r="E890">
        <v>234.036717593525</v>
      </c>
      <c r="F890">
        <v>14.93521772048684</v>
      </c>
      <c r="G890">
        <v>39989.03336467721</v>
      </c>
      <c r="H890">
        <v>0.427742240506182</v>
      </c>
      <c r="I890">
        <v>0.1809633783088738</v>
      </c>
      <c r="J890">
        <v>20.32580578266515</v>
      </c>
      <c r="K890">
        <v>2.855801229397878</v>
      </c>
      <c r="L890">
        <v>925.3311583210259</v>
      </c>
      <c r="M890">
        <v>393.9720727446223</v>
      </c>
      <c r="N890">
        <v>366.4037950961446</v>
      </c>
    </row>
    <row r="891" spans="1:14">
      <c r="A891">
        <v>889</v>
      </c>
      <c r="B891">
        <v>18.35590618328279</v>
      </c>
      <c r="C891">
        <v>2364.925825690966</v>
      </c>
      <c r="D891">
        <v>0.4215118134903986</v>
      </c>
      <c r="E891">
        <v>234.0433906379954</v>
      </c>
      <c r="F891">
        <v>14.93465212118148</v>
      </c>
      <c r="G891">
        <v>39989.32658716592</v>
      </c>
      <c r="H891">
        <v>0.4277609273435757</v>
      </c>
      <c r="I891">
        <v>0.1809712840822683</v>
      </c>
      <c r="J891">
        <v>20.32608123095596</v>
      </c>
      <c r="K891">
        <v>2.855801229397878</v>
      </c>
      <c r="L891">
        <v>925.3311583210259</v>
      </c>
      <c r="M891">
        <v>393.954861981342</v>
      </c>
      <c r="N891">
        <v>366.4075474964635</v>
      </c>
    </row>
    <row r="892" spans="1:14">
      <c r="A892">
        <v>890</v>
      </c>
      <c r="B892">
        <v>18.35472219899081</v>
      </c>
      <c r="C892">
        <v>2364.813697753287</v>
      </c>
      <c r="D892">
        <v>0.4215474912318411</v>
      </c>
      <c r="E892">
        <v>234.0352521695882</v>
      </c>
      <c r="F892">
        <v>14.93528590967921</v>
      </c>
      <c r="G892">
        <v>39988.97498712315</v>
      </c>
      <c r="H892">
        <v>0.4277345430803065</v>
      </c>
      <c r="I892">
        <v>0.1809601217864666</v>
      </c>
      <c r="J892">
        <v>20.3258317462926</v>
      </c>
      <c r="K892">
        <v>2.855801229397878</v>
      </c>
      <c r="L892">
        <v>925.3311583210259</v>
      </c>
      <c r="M892">
        <v>393.9791625877878</v>
      </c>
      <c r="N892">
        <v>366.4015236168055</v>
      </c>
    </row>
    <row r="893" spans="1:14">
      <c r="A893">
        <v>891</v>
      </c>
      <c r="B893">
        <v>18.35600924065948</v>
      </c>
      <c r="C893">
        <v>2365.096511487031</v>
      </c>
      <c r="D893">
        <v>0.4215301984609703</v>
      </c>
      <c r="E893">
        <v>234.0572902620729</v>
      </c>
      <c r="F893">
        <v>14.93357724468153</v>
      </c>
      <c r="G893">
        <v>39989.34047981784</v>
      </c>
      <c r="H893">
        <v>0.4277478616137628</v>
      </c>
      <c r="I893">
        <v>0.1809657564107336</v>
      </c>
      <c r="J893">
        <v>20.3263857499378</v>
      </c>
      <c r="K893">
        <v>2.855801229397878</v>
      </c>
      <c r="L893">
        <v>925.3311583210259</v>
      </c>
      <c r="M893">
        <v>393.9668954904415</v>
      </c>
      <c r="N893">
        <v>366.3909643019641</v>
      </c>
    </row>
    <row r="894" spans="1:14">
      <c r="A894">
        <v>892</v>
      </c>
      <c r="B894">
        <v>18.35542783159737</v>
      </c>
      <c r="C894">
        <v>2365.029515470257</v>
      </c>
      <c r="D894">
        <v>0.4215204481213003</v>
      </c>
      <c r="E894">
        <v>234.0511324870065</v>
      </c>
      <c r="F894">
        <v>14.93405951712571</v>
      </c>
      <c r="G894">
        <v>39989.62067656467</v>
      </c>
      <c r="H894">
        <v>0.4277445719864038</v>
      </c>
      <c r="I894">
        <v>0.1809643646798642</v>
      </c>
      <c r="J894">
        <v>20.32634361031612</v>
      </c>
      <c r="K894">
        <v>2.855801229397878</v>
      </c>
      <c r="L894">
        <v>925.3311583210259</v>
      </c>
      <c r="M894">
        <v>393.9699253460214</v>
      </c>
      <c r="N894">
        <v>366.3964596162336</v>
      </c>
    </row>
    <row r="895" spans="1:14">
      <c r="A895">
        <v>893</v>
      </c>
      <c r="B895">
        <v>18.35308226379987</v>
      </c>
      <c r="C895">
        <v>2364.579196890391</v>
      </c>
      <c r="D895">
        <v>0.4215158630706426</v>
      </c>
      <c r="E895">
        <v>234.0122382649232</v>
      </c>
      <c r="F895">
        <v>14.93689619619547</v>
      </c>
      <c r="G895">
        <v>39989.58561225112</v>
      </c>
      <c r="H895">
        <v>0.4277421391334753</v>
      </c>
      <c r="I895">
        <v>0.1809633354214857</v>
      </c>
      <c r="J895">
        <v>20.32584218510106</v>
      </c>
      <c r="K895">
        <v>2.855801229397878</v>
      </c>
      <c r="L895">
        <v>925.3311583210259</v>
      </c>
      <c r="M895">
        <v>393.9721661139958</v>
      </c>
      <c r="N895">
        <v>366.4284439652147</v>
      </c>
    </row>
    <row r="896" spans="1:14">
      <c r="A896">
        <v>894</v>
      </c>
      <c r="B896">
        <v>18.35542127154338</v>
      </c>
      <c r="C896">
        <v>2365.077216359053</v>
      </c>
      <c r="D896">
        <v>0.4215215265235164</v>
      </c>
      <c r="E896">
        <v>234.0548977166727</v>
      </c>
      <c r="F896">
        <v>14.93382272405636</v>
      </c>
      <c r="G896">
        <v>39989.92534460264</v>
      </c>
      <c r="H896">
        <v>0.4277455177587688</v>
      </c>
      <c r="I896">
        <v>0.1809647648043926</v>
      </c>
      <c r="J896">
        <v>20.32645063294036</v>
      </c>
      <c r="K896">
        <v>2.855801229397878</v>
      </c>
      <c r="L896">
        <v>925.3311583210259</v>
      </c>
      <c r="M896">
        <v>393.9690542536254</v>
      </c>
      <c r="N896">
        <v>366.3955755163732</v>
      </c>
    </row>
    <row r="897" spans="1:14">
      <c r="A897">
        <v>895</v>
      </c>
      <c r="B897">
        <v>18.35862001915177</v>
      </c>
      <c r="C897">
        <v>2365.477694409229</v>
      </c>
      <c r="D897">
        <v>0.4214939075637266</v>
      </c>
      <c r="E897">
        <v>234.0900669228687</v>
      </c>
      <c r="F897">
        <v>14.93135872591333</v>
      </c>
      <c r="G897">
        <v>39990.22961572223</v>
      </c>
      <c r="H897">
        <v>0.4277607706732516</v>
      </c>
      <c r="I897">
        <v>0.1809712178003151</v>
      </c>
      <c r="J897">
        <v>20.32683320194928</v>
      </c>
      <c r="K897">
        <v>2.855801229397878</v>
      </c>
      <c r="L897">
        <v>925.3311583210259</v>
      </c>
      <c r="M897">
        <v>393.95500627002</v>
      </c>
      <c r="N897">
        <v>366.3703765534151</v>
      </c>
    </row>
    <row r="898" spans="1:14">
      <c r="A898">
        <v>896</v>
      </c>
      <c r="B898">
        <v>18.3548664723073</v>
      </c>
      <c r="C898">
        <v>2364.92219813211</v>
      </c>
      <c r="D898">
        <v>0.4215187188161525</v>
      </c>
      <c r="E898">
        <v>234.0424202220415</v>
      </c>
      <c r="F898">
        <v>14.93460034666124</v>
      </c>
      <c r="G898">
        <v>39988.97334908241</v>
      </c>
      <c r="H898">
        <v>0.4277434296682882</v>
      </c>
      <c r="I898">
        <v>0.1809638814034287</v>
      </c>
      <c r="J898">
        <v>20.32616810373586</v>
      </c>
      <c r="K898">
        <v>2.855801229397878</v>
      </c>
      <c r="L898">
        <v>925.3311583210259</v>
      </c>
      <c r="M898">
        <v>393.9709774696814</v>
      </c>
      <c r="N898">
        <v>366.4067921639926</v>
      </c>
    </row>
    <row r="899" spans="1:14">
      <c r="A899">
        <v>897</v>
      </c>
      <c r="B899">
        <v>18.35965125130019</v>
      </c>
      <c r="C899">
        <v>2365.370089619808</v>
      </c>
      <c r="D899">
        <v>0.4215442805713768</v>
      </c>
      <c r="E899">
        <v>234.0821627469579</v>
      </c>
      <c r="F899">
        <v>14.93172550492161</v>
      </c>
      <c r="G899">
        <v>39988.75138049068</v>
      </c>
      <c r="H899">
        <v>0.4277524670989807</v>
      </c>
      <c r="I899">
        <v>0.1809677048368764</v>
      </c>
      <c r="J899">
        <v>20.32654058598603</v>
      </c>
      <c r="K899">
        <v>2.855801229397878</v>
      </c>
      <c r="L899">
        <v>925.3311583210259</v>
      </c>
      <c r="M899">
        <v>393.9626537645537</v>
      </c>
      <c r="N899">
        <v>366.351950345479</v>
      </c>
    </row>
    <row r="900" spans="1:14">
      <c r="A900">
        <v>898</v>
      </c>
      <c r="B900">
        <v>18.35404055490651</v>
      </c>
      <c r="C900">
        <v>2364.813576993909</v>
      </c>
      <c r="D900">
        <v>0.4215071007944701</v>
      </c>
      <c r="E900">
        <v>234.034044844695</v>
      </c>
      <c r="F900">
        <v>14.93549863279251</v>
      </c>
      <c r="G900">
        <v>39989.97748098442</v>
      </c>
      <c r="H900">
        <v>0.4277348403588981</v>
      </c>
      <c r="I900">
        <v>0.180960247555056</v>
      </c>
      <c r="J900">
        <v>20.32596262587213</v>
      </c>
      <c r="K900">
        <v>2.855801229397878</v>
      </c>
      <c r="L900">
        <v>925.3311583210259</v>
      </c>
      <c r="M900">
        <v>393.9788887696204</v>
      </c>
      <c r="N900">
        <v>366.4148135006511</v>
      </c>
    </row>
    <row r="901" spans="1:14">
      <c r="A901">
        <v>899</v>
      </c>
      <c r="B901">
        <v>18.35152203954528</v>
      </c>
      <c r="C901">
        <v>2364.56211711938</v>
      </c>
      <c r="D901">
        <v>0.4215141836629801</v>
      </c>
      <c r="E901">
        <v>234.008725222607</v>
      </c>
      <c r="F901">
        <v>14.93712256212579</v>
      </c>
      <c r="G901">
        <v>39990.14588732469</v>
      </c>
      <c r="H901">
        <v>0.4277299327585091</v>
      </c>
      <c r="I901">
        <v>0.1809581713141294</v>
      </c>
      <c r="J901">
        <v>20.32604338669852</v>
      </c>
      <c r="K901">
        <v>2.855801229397878</v>
      </c>
      <c r="L901">
        <v>925.3311583210259</v>
      </c>
      <c r="M901">
        <v>393.9834091241704</v>
      </c>
      <c r="N901">
        <v>366.4324875221428</v>
      </c>
    </row>
    <row r="902" spans="1:14">
      <c r="A902">
        <v>900</v>
      </c>
      <c r="B902">
        <v>18.35509269826846</v>
      </c>
      <c r="C902">
        <v>2364.98683635488</v>
      </c>
      <c r="D902">
        <v>0.4215145066408632</v>
      </c>
      <c r="E902">
        <v>234.0492513368852</v>
      </c>
      <c r="F902">
        <v>14.93405633205364</v>
      </c>
      <c r="G902">
        <v>39988.33086635925</v>
      </c>
      <c r="H902">
        <v>0.4277396603286555</v>
      </c>
      <c r="I902">
        <v>0.1809622867224051</v>
      </c>
      <c r="J902">
        <v>20.32611200079822</v>
      </c>
      <c r="K902">
        <v>2.855801229397878</v>
      </c>
      <c r="L902">
        <v>925.3311583210259</v>
      </c>
      <c r="M902">
        <v>393.9744492319639</v>
      </c>
      <c r="N902">
        <v>366.4047797564625</v>
      </c>
    </row>
    <row r="903" spans="1:14">
      <c r="A903">
        <v>901</v>
      </c>
      <c r="B903">
        <v>18.35304635962161</v>
      </c>
      <c r="C903">
        <v>2364.452935924931</v>
      </c>
      <c r="D903">
        <v>0.4215415865569913</v>
      </c>
      <c r="E903">
        <v>234.0011193079264</v>
      </c>
      <c r="F903">
        <v>14.93747402342529</v>
      </c>
      <c r="G903">
        <v>39988.54620896171</v>
      </c>
      <c r="H903">
        <v>0.4277533668817878</v>
      </c>
      <c r="I903">
        <v>0.1809680855047672</v>
      </c>
      <c r="J903">
        <v>20.32569785093728</v>
      </c>
      <c r="K903">
        <v>2.855801229397878</v>
      </c>
      <c r="L903">
        <v>925.3311583210259</v>
      </c>
      <c r="M903">
        <v>393.9618250607955</v>
      </c>
      <c r="N903">
        <v>366.437751357576</v>
      </c>
    </row>
    <row r="904" spans="1:14">
      <c r="A904">
        <v>902</v>
      </c>
      <c r="B904">
        <v>18.3537230767807</v>
      </c>
      <c r="C904">
        <v>2364.440483166469</v>
      </c>
      <c r="D904">
        <v>0.4215540185967072</v>
      </c>
      <c r="E904">
        <v>234.0010511618619</v>
      </c>
      <c r="F904">
        <v>14.93743358689115</v>
      </c>
      <c r="G904">
        <v>39987.98296389299</v>
      </c>
      <c r="H904">
        <v>0.4277585499922688</v>
      </c>
      <c r="I904">
        <v>0.1809702783047621</v>
      </c>
      <c r="J904">
        <v>20.32556743852336</v>
      </c>
      <c r="K904">
        <v>2.855801229397878</v>
      </c>
      <c r="L904">
        <v>925.3311583210259</v>
      </c>
      <c r="M904">
        <v>393.9570514620808</v>
      </c>
      <c r="N904">
        <v>366.4359809350245</v>
      </c>
    </row>
    <row r="905" spans="1:14">
      <c r="A905">
        <v>903</v>
      </c>
      <c r="B905">
        <v>18.35112332083814</v>
      </c>
      <c r="C905">
        <v>2364.236037495174</v>
      </c>
      <c r="D905">
        <v>0.4215480886111276</v>
      </c>
      <c r="E905">
        <v>233.9820785286725</v>
      </c>
      <c r="F905">
        <v>14.93864628821902</v>
      </c>
      <c r="G905">
        <v>39987.60940098292</v>
      </c>
      <c r="H905">
        <v>0.4277521251591938</v>
      </c>
      <c r="I905">
        <v>0.1809675601736349</v>
      </c>
      <c r="J905">
        <v>20.32549825797962</v>
      </c>
      <c r="K905">
        <v>2.855801229397878</v>
      </c>
      <c r="L905">
        <v>925.3311583210259</v>
      </c>
      <c r="M905">
        <v>393.9629686934533</v>
      </c>
      <c r="N905">
        <v>366.4615751004437</v>
      </c>
    </row>
    <row r="906" spans="1:14">
      <c r="A906">
        <v>904</v>
      </c>
      <c r="B906">
        <v>18.35390822657929</v>
      </c>
      <c r="C906">
        <v>2364.631580224232</v>
      </c>
      <c r="D906">
        <v>0.4215302553088903</v>
      </c>
      <c r="E906">
        <v>234.0161141884813</v>
      </c>
      <c r="F906">
        <v>14.93649881746886</v>
      </c>
      <c r="G906">
        <v>39989.27119251858</v>
      </c>
      <c r="H906">
        <v>0.4277456647919719</v>
      </c>
      <c r="I906">
        <v>0.1809648270092034</v>
      </c>
      <c r="J906">
        <v>20.32595143865714</v>
      </c>
      <c r="K906">
        <v>2.855801229397878</v>
      </c>
      <c r="L906">
        <v>925.3311583210259</v>
      </c>
      <c r="M906">
        <v>393.9689188307865</v>
      </c>
      <c r="N906">
        <v>366.4204808368445</v>
      </c>
    </row>
    <row r="907" spans="1:14">
      <c r="A907">
        <v>905</v>
      </c>
      <c r="B907">
        <v>18.35252133248465</v>
      </c>
      <c r="C907">
        <v>2364.364974166729</v>
      </c>
      <c r="D907">
        <v>0.4215245717809243</v>
      </c>
      <c r="E907">
        <v>233.9939153335265</v>
      </c>
      <c r="F907">
        <v>14.93818001900129</v>
      </c>
      <c r="G907">
        <v>39989.25681842892</v>
      </c>
      <c r="H907">
        <v>0.4277439183135717</v>
      </c>
      <c r="I907">
        <v>0.1809640881328393</v>
      </c>
      <c r="J907">
        <v>20.32557137540841</v>
      </c>
      <c r="K907">
        <v>2.855801229397878</v>
      </c>
      <c r="L907">
        <v>925.3311583210259</v>
      </c>
      <c r="M907">
        <v>393.9705274058654</v>
      </c>
      <c r="N907">
        <v>366.4417174072914</v>
      </c>
    </row>
    <row r="908" spans="1:14">
      <c r="A908">
        <v>906</v>
      </c>
      <c r="B908">
        <v>18.35598801706981</v>
      </c>
      <c r="C908">
        <v>2365.091018556211</v>
      </c>
      <c r="D908">
        <v>0.421538415548688</v>
      </c>
      <c r="E908">
        <v>234.0537102578008</v>
      </c>
      <c r="F908">
        <v>14.93369130319874</v>
      </c>
      <c r="G908">
        <v>39989.71593915375</v>
      </c>
      <c r="H908">
        <v>0.4277445958603468</v>
      </c>
      <c r="I908">
        <v>0.1809643747801278</v>
      </c>
      <c r="J908">
        <v>20.32665019555022</v>
      </c>
      <c r="K908">
        <v>2.855801229397878</v>
      </c>
      <c r="L908">
        <v>925.3311583210259</v>
      </c>
      <c r="M908">
        <v>393.9699033571623</v>
      </c>
      <c r="N908">
        <v>366.3815282412466</v>
      </c>
    </row>
    <row r="909" spans="1:14">
      <c r="A909">
        <v>907</v>
      </c>
      <c r="B909">
        <v>18.3529781407705</v>
      </c>
      <c r="C909">
        <v>2364.507990455535</v>
      </c>
      <c r="D909">
        <v>0.4215241180540146</v>
      </c>
      <c r="E909">
        <v>234.0045164439968</v>
      </c>
      <c r="F909">
        <v>14.93724443802183</v>
      </c>
      <c r="G909">
        <v>39989.10524716129</v>
      </c>
      <c r="H909">
        <v>0.427746169036898</v>
      </c>
      <c r="I909">
        <v>0.1809650403382991</v>
      </c>
      <c r="J909">
        <v>20.32589883914329</v>
      </c>
      <c r="K909">
        <v>2.855801229397878</v>
      </c>
      <c r="L909">
        <v>925.3311583210259</v>
      </c>
      <c r="M909">
        <v>393.9684544038832</v>
      </c>
      <c r="N909">
        <v>366.432460036119</v>
      </c>
    </row>
    <row r="910" spans="1:14">
      <c r="A910">
        <v>908</v>
      </c>
      <c r="B910">
        <v>18.35566007214305</v>
      </c>
      <c r="C910">
        <v>2364.931859638613</v>
      </c>
      <c r="D910">
        <v>0.4215088117730981</v>
      </c>
      <c r="E910">
        <v>234.0424011040828</v>
      </c>
      <c r="F910">
        <v>14.9351612330412</v>
      </c>
      <c r="G910">
        <v>39991.91484669834</v>
      </c>
      <c r="H910">
        <v>0.4277349793925222</v>
      </c>
      <c r="I910">
        <v>0.1809603063755136</v>
      </c>
      <c r="J910">
        <v>20.32625695225165</v>
      </c>
      <c r="K910">
        <v>2.855801229397878</v>
      </c>
      <c r="L910">
        <v>925.3311583210259</v>
      </c>
      <c r="M910">
        <v>393.9787607082836</v>
      </c>
      <c r="N910">
        <v>366.3884650293197</v>
      </c>
    </row>
    <row r="911" spans="1:14">
      <c r="A911">
        <v>909</v>
      </c>
      <c r="B911">
        <v>18.35308695202828</v>
      </c>
      <c r="C911">
        <v>2364.492754706852</v>
      </c>
      <c r="D911">
        <v>0.421520114895842</v>
      </c>
      <c r="E911">
        <v>234.003900093189</v>
      </c>
      <c r="F911">
        <v>14.93736334440599</v>
      </c>
      <c r="G911">
        <v>39989.21239352441</v>
      </c>
      <c r="H911">
        <v>0.4277450139829915</v>
      </c>
      <c r="I911">
        <v>0.1809645516737781</v>
      </c>
      <c r="J911">
        <v>20.32580764026145</v>
      </c>
      <c r="K911">
        <v>2.855801229397878</v>
      </c>
      <c r="L911">
        <v>925.3311583210259</v>
      </c>
      <c r="M911">
        <v>393.9695182498381</v>
      </c>
      <c r="N911">
        <v>366.433388835022</v>
      </c>
    </row>
    <row r="912" spans="1:14">
      <c r="A912">
        <v>910</v>
      </c>
      <c r="B912">
        <v>18.35360389084512</v>
      </c>
      <c r="C912">
        <v>2364.508819086787</v>
      </c>
      <c r="D912">
        <v>0.4215445157480268</v>
      </c>
      <c r="E912">
        <v>234.0056074291502</v>
      </c>
      <c r="F912">
        <v>14.93706681749079</v>
      </c>
      <c r="G912">
        <v>39988.29003147221</v>
      </c>
      <c r="H912">
        <v>0.4277441315926049</v>
      </c>
      <c r="I912">
        <v>0.1809641783640364</v>
      </c>
      <c r="J912">
        <v>20.32577762879129</v>
      </c>
      <c r="K912">
        <v>2.855801229397878</v>
      </c>
      <c r="L912">
        <v>925.3311583210259</v>
      </c>
      <c r="M912">
        <v>393.9703309668097</v>
      </c>
      <c r="N912">
        <v>366.4240360568676</v>
      </c>
    </row>
    <row r="913" spans="1:14">
      <c r="A913">
        <v>911</v>
      </c>
      <c r="B913">
        <v>18.35243284138261</v>
      </c>
      <c r="C913">
        <v>2364.373227869796</v>
      </c>
      <c r="D913">
        <v>0.4215380468381037</v>
      </c>
      <c r="E913">
        <v>233.9947371419837</v>
      </c>
      <c r="F913">
        <v>14.93795522511399</v>
      </c>
      <c r="G913">
        <v>39988.44041573555</v>
      </c>
      <c r="H913">
        <v>0.427739159893103</v>
      </c>
      <c r="I913">
        <v>0.1809620750049275</v>
      </c>
      <c r="J913">
        <v>20.32553831342074</v>
      </c>
      <c r="K913">
        <v>2.855801229397878</v>
      </c>
      <c r="L913">
        <v>925.3311583210259</v>
      </c>
      <c r="M913">
        <v>393.9749101643252</v>
      </c>
      <c r="N913">
        <v>366.4374460856403</v>
      </c>
    </row>
    <row r="914" spans="1:14">
      <c r="A914">
        <v>912</v>
      </c>
      <c r="B914">
        <v>18.35260533198536</v>
      </c>
      <c r="C914">
        <v>2364.419570122371</v>
      </c>
      <c r="D914">
        <v>0.4215698108347886</v>
      </c>
      <c r="E914">
        <v>233.9984560069423</v>
      </c>
      <c r="F914">
        <v>14.93760226985624</v>
      </c>
      <c r="G914">
        <v>39988.15586408594</v>
      </c>
      <c r="H914">
        <v>0.4277211322530914</v>
      </c>
      <c r="I914">
        <v>0.1809544481158095</v>
      </c>
      <c r="J914">
        <v>20.32562196426483</v>
      </c>
      <c r="K914">
        <v>2.855801229397878</v>
      </c>
      <c r="L914">
        <v>925.3311583210259</v>
      </c>
      <c r="M914">
        <v>393.9915154646455</v>
      </c>
      <c r="N914">
        <v>366.4185555826141</v>
      </c>
    </row>
    <row r="915" spans="1:14">
      <c r="A915">
        <v>913</v>
      </c>
      <c r="B915">
        <v>18.35347578759037</v>
      </c>
      <c r="C915">
        <v>2364.411807671603</v>
      </c>
      <c r="D915">
        <v>0.4215593229183634</v>
      </c>
      <c r="E915">
        <v>234.0004756131328</v>
      </c>
      <c r="F915">
        <v>14.93792237797977</v>
      </c>
      <c r="G915">
        <v>39989.4376941355</v>
      </c>
      <c r="H915">
        <v>0.4277178994013383</v>
      </c>
      <c r="I915">
        <v>0.1809530804047924</v>
      </c>
      <c r="J915">
        <v>20.32533720700359</v>
      </c>
      <c r="K915">
        <v>2.855801229397878</v>
      </c>
      <c r="L915">
        <v>925.3311583210259</v>
      </c>
      <c r="M915">
        <v>393.9944933997832</v>
      </c>
      <c r="N915">
        <v>366.4121804773448</v>
      </c>
    </row>
    <row r="916" spans="1:14">
      <c r="A916">
        <v>914</v>
      </c>
      <c r="B916">
        <v>18.35197174317739</v>
      </c>
      <c r="C916">
        <v>2364.529063189389</v>
      </c>
      <c r="D916">
        <v>0.4215858278308063</v>
      </c>
      <c r="E916">
        <v>234.0094551830631</v>
      </c>
      <c r="F916">
        <v>14.93663674656936</v>
      </c>
      <c r="G916">
        <v>39986.86097611279</v>
      </c>
      <c r="H916">
        <v>0.4277100682492136</v>
      </c>
      <c r="I916">
        <v>0.1809497673072998</v>
      </c>
      <c r="J916">
        <v>20.32564213743916</v>
      </c>
      <c r="K916">
        <v>2.855801229397878</v>
      </c>
      <c r="L916">
        <v>925.3311583210259</v>
      </c>
      <c r="M916">
        <v>394.0017072370129</v>
      </c>
      <c r="N916">
        <v>366.4195347429699</v>
      </c>
    </row>
    <row r="917" spans="1:14">
      <c r="A917">
        <v>915</v>
      </c>
      <c r="B917">
        <v>18.35262087380362</v>
      </c>
      <c r="C917">
        <v>2364.450810447091</v>
      </c>
      <c r="D917">
        <v>0.4215606879235954</v>
      </c>
      <c r="E917">
        <v>234.0002422805592</v>
      </c>
      <c r="F917">
        <v>14.93743068688076</v>
      </c>
      <c r="G917">
        <v>39988.27777616595</v>
      </c>
      <c r="H917">
        <v>0.4277242503417524</v>
      </c>
      <c r="I917">
        <v>0.1809557672744161</v>
      </c>
      <c r="J917">
        <v>20.32572594021713</v>
      </c>
      <c r="K917">
        <v>2.855801229397878</v>
      </c>
      <c r="L917">
        <v>925.3311583210259</v>
      </c>
      <c r="M917">
        <v>393.9886432859556</v>
      </c>
      <c r="N917">
        <v>366.4181983418518</v>
      </c>
    </row>
    <row r="918" spans="1:14">
      <c r="A918">
        <v>916</v>
      </c>
      <c r="B918">
        <v>18.35404464424107</v>
      </c>
      <c r="C918">
        <v>2364.784431776388</v>
      </c>
      <c r="D918">
        <v>0.4215857846362212</v>
      </c>
      <c r="E918">
        <v>234.0280956734468</v>
      </c>
      <c r="F918">
        <v>14.93500115760905</v>
      </c>
      <c r="G918">
        <v>39986.75404113348</v>
      </c>
      <c r="H918">
        <v>0.4277243355386043</v>
      </c>
      <c r="I918">
        <v>0.1809558033183432</v>
      </c>
      <c r="J918">
        <v>20.32622438896191</v>
      </c>
      <c r="K918">
        <v>2.855801229397878</v>
      </c>
      <c r="L918">
        <v>925.3311583210259</v>
      </c>
      <c r="M918">
        <v>393.9885648087916</v>
      </c>
      <c r="N918">
        <v>366.395621059025</v>
      </c>
    </row>
    <row r="919" spans="1:14">
      <c r="A919">
        <v>917</v>
      </c>
      <c r="B919">
        <v>18.35861410780493</v>
      </c>
      <c r="C919">
        <v>2365.371711612779</v>
      </c>
      <c r="D919">
        <v>0.4215828190152585</v>
      </c>
      <c r="E919">
        <v>234.0779478870647</v>
      </c>
      <c r="F919">
        <v>14.93131095350059</v>
      </c>
      <c r="G919">
        <v>39986.83868238968</v>
      </c>
      <c r="H919">
        <v>0.427747283974731</v>
      </c>
      <c r="I919">
        <v>0.1809655120310565</v>
      </c>
      <c r="J919">
        <v>20.3269740630887</v>
      </c>
      <c r="K919">
        <v>2.855801229397878</v>
      </c>
      <c r="L919">
        <v>925.3311583210259</v>
      </c>
      <c r="M919">
        <v>393.9674275117183</v>
      </c>
      <c r="N919">
        <v>366.3521747887671</v>
      </c>
    </row>
    <row r="920" spans="1:14">
      <c r="A920">
        <v>918</v>
      </c>
      <c r="B920">
        <v>18.35246753045834</v>
      </c>
      <c r="C920">
        <v>2364.52150923724</v>
      </c>
      <c r="D920">
        <v>0.4215722485853137</v>
      </c>
      <c r="E920">
        <v>234.0056656833972</v>
      </c>
      <c r="F920">
        <v>14.93679718817534</v>
      </c>
      <c r="G920">
        <v>39987.39405009087</v>
      </c>
      <c r="H920">
        <v>0.4277205679090356</v>
      </c>
      <c r="I920">
        <v>0.1809542093607902</v>
      </c>
      <c r="J920">
        <v>20.3259073706871</v>
      </c>
      <c r="K920">
        <v>2.855801229397878</v>
      </c>
      <c r="L920">
        <v>925.3311583210259</v>
      </c>
      <c r="M920">
        <v>393.992035305838</v>
      </c>
      <c r="N920">
        <v>366.4176878188725</v>
      </c>
    </row>
    <row r="921" spans="1:14">
      <c r="A921">
        <v>919</v>
      </c>
      <c r="B921">
        <v>18.35349515722649</v>
      </c>
      <c r="C921">
        <v>2364.562156546275</v>
      </c>
      <c r="D921">
        <v>0.421606643814554</v>
      </c>
      <c r="E921">
        <v>234.0079009096328</v>
      </c>
      <c r="F921">
        <v>14.93624714892029</v>
      </c>
      <c r="G921">
        <v>39986.0071272993</v>
      </c>
      <c r="H921">
        <v>0.4277287661129233</v>
      </c>
      <c r="I921">
        <v>0.1809576777455582</v>
      </c>
      <c r="J921">
        <v>20.32607087094891</v>
      </c>
      <c r="K921">
        <v>2.855801229397878</v>
      </c>
      <c r="L921">
        <v>925.3311583210259</v>
      </c>
      <c r="M921">
        <v>393.984483728081</v>
      </c>
      <c r="N921">
        <v>366.4038044706096</v>
      </c>
    </row>
    <row r="922" spans="1:14">
      <c r="A922">
        <v>920</v>
      </c>
      <c r="B922">
        <v>18.35146860974779</v>
      </c>
      <c r="C922">
        <v>2364.513200342751</v>
      </c>
      <c r="D922">
        <v>0.4215853502601878</v>
      </c>
      <c r="E922">
        <v>234.0049982679001</v>
      </c>
      <c r="F922">
        <v>14.93676758674124</v>
      </c>
      <c r="G922">
        <v>39987.00584758387</v>
      </c>
      <c r="H922">
        <v>0.4277133617596656</v>
      </c>
      <c r="I922">
        <v>0.1809511606809754</v>
      </c>
      <c r="J922">
        <v>20.32591466253957</v>
      </c>
      <c r="K922">
        <v>2.855801229397878</v>
      </c>
      <c r="L922">
        <v>925.3311583210259</v>
      </c>
      <c r="M922">
        <v>393.9986733155671</v>
      </c>
      <c r="N922">
        <v>366.4210339814096</v>
      </c>
    </row>
    <row r="923" spans="1:14">
      <c r="A923">
        <v>921</v>
      </c>
      <c r="B923">
        <v>18.35035137016152</v>
      </c>
      <c r="C923">
        <v>2364.401200484977</v>
      </c>
      <c r="D923">
        <v>0.4215433346108201</v>
      </c>
      <c r="E923">
        <v>233.9928072294419</v>
      </c>
      <c r="F923">
        <v>14.93760705051971</v>
      </c>
      <c r="G923">
        <v>39987.62967422439</v>
      </c>
      <c r="H923">
        <v>0.427734992298437</v>
      </c>
      <c r="I923">
        <v>0.1809603118355728</v>
      </c>
      <c r="J923">
        <v>20.32603079519082</v>
      </c>
      <c r="K923">
        <v>2.855801229397878</v>
      </c>
      <c r="L923">
        <v>925.3311583210259</v>
      </c>
      <c r="M923">
        <v>393.9787488208847</v>
      </c>
      <c r="N923">
        <v>366.4524615239152</v>
      </c>
    </row>
    <row r="924" spans="1:14">
      <c r="A924">
        <v>922</v>
      </c>
      <c r="B924">
        <v>18.35472820004341</v>
      </c>
      <c r="C924">
        <v>2364.91635238925</v>
      </c>
      <c r="D924">
        <v>0.4215762978385046</v>
      </c>
      <c r="E924">
        <v>234.0385559312356</v>
      </c>
      <c r="F924">
        <v>14.93420741236341</v>
      </c>
      <c r="G924">
        <v>39986.94022792298</v>
      </c>
      <c r="H924">
        <v>0.4277332499943933</v>
      </c>
      <c r="I924">
        <v>0.1809595747252387</v>
      </c>
      <c r="J924">
        <v>20.32646333074536</v>
      </c>
      <c r="K924">
        <v>2.855801229397878</v>
      </c>
      <c r="L924">
        <v>925.3311583210259</v>
      </c>
      <c r="M924">
        <v>393.9803536312834</v>
      </c>
      <c r="N924">
        <v>366.3917307085413</v>
      </c>
    </row>
    <row r="925" spans="1:14">
      <c r="A925">
        <v>923</v>
      </c>
      <c r="B925">
        <v>18.3561552427284</v>
      </c>
      <c r="C925">
        <v>2364.991484756465</v>
      </c>
      <c r="D925">
        <v>0.4215961398939475</v>
      </c>
      <c r="E925">
        <v>234.0457016963236</v>
      </c>
      <c r="F925">
        <v>14.93362157216338</v>
      </c>
      <c r="G925">
        <v>39986.41329846474</v>
      </c>
      <c r="H925">
        <v>0.427742969906114</v>
      </c>
      <c r="I925">
        <v>0.1809636868934917</v>
      </c>
      <c r="J925">
        <v>20.32646780438846</v>
      </c>
      <c r="K925">
        <v>2.855801229397878</v>
      </c>
      <c r="L925">
        <v>925.3311583210259</v>
      </c>
      <c r="M925">
        <v>393.9714009318203</v>
      </c>
      <c r="N925">
        <v>366.3788259962938</v>
      </c>
    </row>
    <row r="926" spans="1:14">
      <c r="A926">
        <v>924</v>
      </c>
      <c r="B926">
        <v>18.35183206072882</v>
      </c>
      <c r="C926">
        <v>2364.631600548124</v>
      </c>
      <c r="D926">
        <v>0.4215635384593101</v>
      </c>
      <c r="E926">
        <v>234.012944752036</v>
      </c>
      <c r="F926">
        <v>14.93607701981641</v>
      </c>
      <c r="G926">
        <v>39987.27700753813</v>
      </c>
      <c r="H926">
        <v>0.4277261309420776</v>
      </c>
      <c r="I926">
        <v>0.1809565628932629</v>
      </c>
      <c r="J926">
        <v>20.32626028766792</v>
      </c>
      <c r="K926">
        <v>2.855801229397878</v>
      </c>
      <c r="L926">
        <v>925.3311583210259</v>
      </c>
      <c r="M926">
        <v>393.9869110205704</v>
      </c>
      <c r="N926">
        <v>366.4223310588876</v>
      </c>
    </row>
    <row r="927" spans="1:14">
      <c r="A927">
        <v>925</v>
      </c>
      <c r="B927">
        <v>18.35585429067689</v>
      </c>
      <c r="C927">
        <v>2365.029384980385</v>
      </c>
      <c r="D927">
        <v>0.4216041397893715</v>
      </c>
      <c r="E927">
        <v>234.0454028463903</v>
      </c>
      <c r="F927">
        <v>14.93357888165556</v>
      </c>
      <c r="G927">
        <v>39987.3433450569</v>
      </c>
      <c r="H927">
        <v>0.4277334695155887</v>
      </c>
      <c r="I927">
        <v>0.180959667597285</v>
      </c>
      <c r="J927">
        <v>20.3268773328258</v>
      </c>
      <c r="K927">
        <v>2.855801229397878</v>
      </c>
      <c r="L927">
        <v>925.3311583210259</v>
      </c>
      <c r="M927">
        <v>393.9801514328482</v>
      </c>
      <c r="N927">
        <v>366.3663980126281</v>
      </c>
    </row>
    <row r="928" spans="1:14">
      <c r="A928">
        <v>926</v>
      </c>
      <c r="B928">
        <v>18.35538560723768</v>
      </c>
      <c r="C928">
        <v>2364.988623864208</v>
      </c>
      <c r="D928">
        <v>0.4215935256942205</v>
      </c>
      <c r="E928">
        <v>234.0419641514937</v>
      </c>
      <c r="F928">
        <v>14.9338452805929</v>
      </c>
      <c r="G928">
        <v>39987.38598728184</v>
      </c>
      <c r="H928">
        <v>0.4277290696544432</v>
      </c>
      <c r="I928">
        <v>0.1809578061637823</v>
      </c>
      <c r="J928">
        <v>20.3268182825754</v>
      </c>
      <c r="K928">
        <v>2.855801229397878</v>
      </c>
      <c r="L928">
        <v>925.3311583210259</v>
      </c>
      <c r="M928">
        <v>393.9842041336894</v>
      </c>
      <c r="N928">
        <v>366.3708624339307</v>
      </c>
    </row>
    <row r="929" spans="1:14">
      <c r="A929">
        <v>927</v>
      </c>
      <c r="B929">
        <v>18.35732859268022</v>
      </c>
      <c r="C929">
        <v>2365.286352193563</v>
      </c>
      <c r="D929">
        <v>0.4216038684324514</v>
      </c>
      <c r="E929">
        <v>234.0696334288749</v>
      </c>
      <c r="F929">
        <v>14.93159481929383</v>
      </c>
      <c r="G929">
        <v>39985.63247410068</v>
      </c>
      <c r="H929">
        <v>0.4277289566825062</v>
      </c>
      <c r="I929">
        <v>0.1809577583691493</v>
      </c>
      <c r="J929">
        <v>20.32694479246895</v>
      </c>
      <c r="K929">
        <v>2.855801229397878</v>
      </c>
      <c r="L929">
        <v>925.3311583210259</v>
      </c>
      <c r="M929">
        <v>393.9843081929493</v>
      </c>
      <c r="N929">
        <v>366.3499502932563</v>
      </c>
    </row>
    <row r="930" spans="1:14">
      <c r="A930">
        <v>928</v>
      </c>
      <c r="B930">
        <v>18.35509005182263</v>
      </c>
      <c r="C930">
        <v>2364.973712389446</v>
      </c>
      <c r="D930">
        <v>0.4215935572544994</v>
      </c>
      <c r="E930">
        <v>234.0406576048272</v>
      </c>
      <c r="F930">
        <v>14.93392345177235</v>
      </c>
      <c r="G930">
        <v>39987.31036153676</v>
      </c>
      <c r="H930">
        <v>0.4277293143536552</v>
      </c>
      <c r="I930">
        <v>0.1809579096878019</v>
      </c>
      <c r="J930">
        <v>20.32681909204506</v>
      </c>
      <c r="K930">
        <v>2.855801229397878</v>
      </c>
      <c r="L930">
        <v>925.3311583210259</v>
      </c>
      <c r="M930">
        <v>393.9839787396824</v>
      </c>
      <c r="N930">
        <v>366.3754600798185</v>
      </c>
    </row>
    <row r="931" spans="1:14">
      <c r="A931">
        <v>929</v>
      </c>
      <c r="B931">
        <v>18.3569708253973</v>
      </c>
      <c r="C931">
        <v>2365.292956521753</v>
      </c>
      <c r="D931">
        <v>0.4216042222512585</v>
      </c>
      <c r="E931">
        <v>234.0664982219964</v>
      </c>
      <c r="F931">
        <v>14.93218784758821</v>
      </c>
      <c r="G931">
        <v>39988.63507170126</v>
      </c>
      <c r="H931">
        <v>0.4277348352606111</v>
      </c>
      <c r="I931">
        <v>0.180960245398142</v>
      </c>
      <c r="J931">
        <v>20.32734775265064</v>
      </c>
      <c r="K931">
        <v>2.855801229397878</v>
      </c>
      <c r="L931">
        <v>925.3311583210259</v>
      </c>
      <c r="M931">
        <v>393.9788934655609</v>
      </c>
      <c r="N931">
        <v>366.3447189952493</v>
      </c>
    </row>
    <row r="932" spans="1:14">
      <c r="A932">
        <v>930</v>
      </c>
      <c r="B932">
        <v>18.35443383629345</v>
      </c>
      <c r="C932">
        <v>2364.866282657925</v>
      </c>
      <c r="D932">
        <v>0.421581797957086</v>
      </c>
      <c r="E932">
        <v>234.0322163028695</v>
      </c>
      <c r="F932">
        <v>14.93483239953886</v>
      </c>
      <c r="G932">
        <v>39988.40074661426</v>
      </c>
      <c r="H932">
        <v>0.4277205849531982</v>
      </c>
      <c r="I932">
        <v>0.1809542165716031</v>
      </c>
      <c r="J932">
        <v>20.32661656800343</v>
      </c>
      <c r="K932">
        <v>2.855801229397878</v>
      </c>
      <c r="L932">
        <v>925.3311583210259</v>
      </c>
      <c r="M932">
        <v>393.9920196057168</v>
      </c>
      <c r="N932">
        <v>366.3800469326738</v>
      </c>
    </row>
    <row r="933" spans="1:14">
      <c r="A933">
        <v>931</v>
      </c>
      <c r="B933">
        <v>18.35644940347548</v>
      </c>
      <c r="C933">
        <v>2365.081241669209</v>
      </c>
      <c r="D933">
        <v>0.4215939151106385</v>
      </c>
      <c r="E933">
        <v>234.0515315820688</v>
      </c>
      <c r="F933">
        <v>14.9334276179211</v>
      </c>
      <c r="G933">
        <v>39988.17665492124</v>
      </c>
      <c r="H933">
        <v>0.4277232042581754</v>
      </c>
      <c r="I933">
        <v>0.1809553247115823</v>
      </c>
      <c r="J933">
        <v>20.32677416796794</v>
      </c>
      <c r="K933">
        <v>2.855801229397878</v>
      </c>
      <c r="L933">
        <v>925.3311583210259</v>
      </c>
      <c r="M933">
        <v>393.9896068648416</v>
      </c>
      <c r="N933">
        <v>366.3576441781021</v>
      </c>
    </row>
    <row r="934" spans="1:14">
      <c r="A934">
        <v>932</v>
      </c>
      <c r="B934">
        <v>18.35830376020144</v>
      </c>
      <c r="C934">
        <v>2365.397886855013</v>
      </c>
      <c r="D934">
        <v>0.4215808203714524</v>
      </c>
      <c r="E934">
        <v>234.0793650041576</v>
      </c>
      <c r="F934">
        <v>14.93157904110859</v>
      </c>
      <c r="G934">
        <v>39988.88861147477</v>
      </c>
      <c r="H934">
        <v>0.4277199025079242</v>
      </c>
      <c r="I934">
        <v>0.1809539278519243</v>
      </c>
      <c r="J934">
        <v>20.32708170956426</v>
      </c>
      <c r="K934">
        <v>2.855801229397878</v>
      </c>
      <c r="L934">
        <v>925.3311583210259</v>
      </c>
      <c r="M934">
        <v>393.9926482367213</v>
      </c>
      <c r="N934">
        <v>366.3313408499431</v>
      </c>
    </row>
    <row r="935" spans="1:14">
      <c r="A935">
        <v>933</v>
      </c>
      <c r="B935">
        <v>18.35573703348672</v>
      </c>
      <c r="C935">
        <v>2365.187154773304</v>
      </c>
      <c r="D935">
        <v>0.421606150071292</v>
      </c>
      <c r="E935">
        <v>234.0594734998233</v>
      </c>
      <c r="F935">
        <v>14.93236411599784</v>
      </c>
      <c r="G935">
        <v>39986.3091840929</v>
      </c>
      <c r="H935">
        <v>0.4277204455813114</v>
      </c>
      <c r="I935">
        <v>0.1809541576080379</v>
      </c>
      <c r="J935">
        <v>20.3270411684582</v>
      </c>
      <c r="K935">
        <v>2.855801229397878</v>
      </c>
      <c r="L935">
        <v>925.3311583210259</v>
      </c>
      <c r="M935">
        <v>393.992147987261</v>
      </c>
      <c r="N935">
        <v>366.3606752722236</v>
      </c>
    </row>
    <row r="936" spans="1:14">
      <c r="A936">
        <v>934</v>
      </c>
      <c r="B936">
        <v>18.35752189146518</v>
      </c>
      <c r="C936">
        <v>2365.271133073541</v>
      </c>
      <c r="D936">
        <v>0.4215845650524839</v>
      </c>
      <c r="E936">
        <v>234.0679257733685</v>
      </c>
      <c r="F936">
        <v>14.93249455462086</v>
      </c>
      <c r="G936">
        <v>39989.43421862618</v>
      </c>
      <c r="H936">
        <v>0.4277184974333827</v>
      </c>
      <c r="I936">
        <v>0.1809533334120684</v>
      </c>
      <c r="J936">
        <v>20.32698923736076</v>
      </c>
      <c r="K936">
        <v>2.855801229397878</v>
      </c>
      <c r="L936">
        <v>925.3311583210259</v>
      </c>
      <c r="M936">
        <v>393.9939425203272</v>
      </c>
      <c r="N936">
        <v>366.3387599872488</v>
      </c>
    </row>
    <row r="937" spans="1:14">
      <c r="A937">
        <v>935</v>
      </c>
      <c r="B937">
        <v>18.35679617452934</v>
      </c>
      <c r="C937">
        <v>2364.932490869077</v>
      </c>
      <c r="D937">
        <v>0.4216120303162004</v>
      </c>
      <c r="E937">
        <v>234.0382051399895</v>
      </c>
      <c r="F937">
        <v>14.93419945116793</v>
      </c>
      <c r="G937">
        <v>39987.38460335341</v>
      </c>
      <c r="H937">
        <v>0.4277306093408579</v>
      </c>
      <c r="I937">
        <v>0.1809584575534015</v>
      </c>
      <c r="J937">
        <v>20.32664170565843</v>
      </c>
      <c r="K937">
        <v>2.855801229397878</v>
      </c>
      <c r="L937">
        <v>925.3311583210259</v>
      </c>
      <c r="M937">
        <v>393.9827859229898</v>
      </c>
      <c r="N937">
        <v>366.360296838405</v>
      </c>
    </row>
    <row r="938" spans="1:14">
      <c r="A938">
        <v>936</v>
      </c>
      <c r="B938">
        <v>18.35518682161225</v>
      </c>
      <c r="C938">
        <v>2364.825777193298</v>
      </c>
      <c r="D938">
        <v>0.4215881229726004</v>
      </c>
      <c r="E938">
        <v>234.0301641597846</v>
      </c>
      <c r="F938">
        <v>14.93498620330379</v>
      </c>
      <c r="G938">
        <v>39987.91830017919</v>
      </c>
      <c r="H938">
        <v>0.4277238978671961</v>
      </c>
      <c r="I938">
        <v>0.1809556181542675</v>
      </c>
      <c r="J938">
        <v>20.32642796767017</v>
      </c>
      <c r="K938">
        <v>2.855801229397878</v>
      </c>
      <c r="L938">
        <v>925.3311583210259</v>
      </c>
      <c r="M938">
        <v>393.9889679602902</v>
      </c>
      <c r="N938">
        <v>366.3797463799479</v>
      </c>
    </row>
    <row r="939" spans="1:14">
      <c r="A939">
        <v>937</v>
      </c>
      <c r="B939">
        <v>18.35624866957385</v>
      </c>
      <c r="C939">
        <v>2365.099892829186</v>
      </c>
      <c r="D939">
        <v>0.4215967989385874</v>
      </c>
      <c r="E939">
        <v>234.0499904400095</v>
      </c>
      <c r="F939">
        <v>14.9331729428302</v>
      </c>
      <c r="G939">
        <v>39987.52904235586</v>
      </c>
      <c r="H939">
        <v>0.4277282476018643</v>
      </c>
      <c r="I939">
        <v>0.1809574583809408</v>
      </c>
      <c r="J939">
        <v>20.32708365597403</v>
      </c>
      <c r="K939">
        <v>2.855801229397878</v>
      </c>
      <c r="L939">
        <v>925.3311583210259</v>
      </c>
      <c r="M939">
        <v>393.9849613334605</v>
      </c>
      <c r="N939">
        <v>366.3570367742548</v>
      </c>
    </row>
    <row r="940" spans="1:14">
      <c r="A940">
        <v>938</v>
      </c>
      <c r="B940">
        <v>18.35609253043538</v>
      </c>
      <c r="C940">
        <v>2365.0575944198</v>
      </c>
      <c r="D940">
        <v>0.421605317347606</v>
      </c>
      <c r="E940">
        <v>234.0466079771686</v>
      </c>
      <c r="F940">
        <v>14.93337101697055</v>
      </c>
      <c r="G940">
        <v>39987.20265693052</v>
      </c>
      <c r="H940">
        <v>0.4277321426468143</v>
      </c>
      <c r="I940">
        <v>0.180959106243663</v>
      </c>
      <c r="J940">
        <v>20.32700770687716</v>
      </c>
      <c r="K940">
        <v>2.855801229397878</v>
      </c>
      <c r="L940">
        <v>925.3311583210259</v>
      </c>
      <c r="M940">
        <v>393.9813735994999</v>
      </c>
      <c r="N940">
        <v>366.3612873904042</v>
      </c>
    </row>
    <row r="941" spans="1:14">
      <c r="A941">
        <v>939</v>
      </c>
      <c r="B941">
        <v>18.35524302504763</v>
      </c>
      <c r="C941">
        <v>2364.882124740726</v>
      </c>
      <c r="D941">
        <v>0.4215909277678885</v>
      </c>
      <c r="E941">
        <v>234.0301647378871</v>
      </c>
      <c r="F941">
        <v>14.93439287398356</v>
      </c>
      <c r="G941">
        <v>39986.79509205907</v>
      </c>
      <c r="H941">
        <v>0.4277329993663993</v>
      </c>
      <c r="I941">
        <v>0.1809594686929506</v>
      </c>
      <c r="J941">
        <v>20.32691188670552</v>
      </c>
      <c r="K941">
        <v>2.855801229397878</v>
      </c>
      <c r="L941">
        <v>925.3311583210259</v>
      </c>
      <c r="M941">
        <v>393.9805844820863</v>
      </c>
      <c r="N941">
        <v>366.3766349035841</v>
      </c>
    </row>
    <row r="942" spans="1:14">
      <c r="A942">
        <v>940</v>
      </c>
      <c r="B942">
        <v>18.35603679585907</v>
      </c>
      <c r="C942">
        <v>2365.010054827594</v>
      </c>
      <c r="D942">
        <v>0.4215887801994413</v>
      </c>
      <c r="E942">
        <v>234.0406921168841</v>
      </c>
      <c r="F942">
        <v>14.93365181713988</v>
      </c>
      <c r="G942">
        <v>39987.11099464144</v>
      </c>
      <c r="H942">
        <v>0.4277364824398714</v>
      </c>
      <c r="I942">
        <v>0.1809609422643745</v>
      </c>
      <c r="J942">
        <v>20.3271201305079</v>
      </c>
      <c r="K942">
        <v>2.855801229397878</v>
      </c>
      <c r="L942">
        <v>925.3311583210259</v>
      </c>
      <c r="M942">
        <v>393.9773762840969</v>
      </c>
      <c r="N942">
        <v>366.3675020192848</v>
      </c>
    </row>
    <row r="943" spans="1:14">
      <c r="A943">
        <v>941</v>
      </c>
      <c r="B943">
        <v>18.35494369246797</v>
      </c>
      <c r="C943">
        <v>2364.910005310443</v>
      </c>
      <c r="D943">
        <v>0.4215891747864562</v>
      </c>
      <c r="E943">
        <v>234.0325215958404</v>
      </c>
      <c r="F943">
        <v>14.93423856370746</v>
      </c>
      <c r="G943">
        <v>39986.8979909907</v>
      </c>
      <c r="H943">
        <v>0.4277326453385325</v>
      </c>
      <c r="I943">
        <v>0.1809593189156485</v>
      </c>
      <c r="J943">
        <v>20.3269463434375</v>
      </c>
      <c r="K943">
        <v>2.855801229397878</v>
      </c>
      <c r="L943">
        <v>925.3311583210259</v>
      </c>
      <c r="M943">
        <v>393.9809105738784</v>
      </c>
      <c r="N943">
        <v>366.3787896275865</v>
      </c>
    </row>
    <row r="944" spans="1:14">
      <c r="A944">
        <v>942</v>
      </c>
      <c r="B944">
        <v>18.35565554713611</v>
      </c>
      <c r="C944">
        <v>2364.826957972435</v>
      </c>
      <c r="D944">
        <v>0.421581866366098</v>
      </c>
      <c r="E944">
        <v>234.0249251614842</v>
      </c>
      <c r="F944">
        <v>14.93490655510002</v>
      </c>
      <c r="G944">
        <v>39987.57686158055</v>
      </c>
      <c r="H944">
        <v>0.4277381521536455</v>
      </c>
      <c r="I944">
        <v>0.1809616486642031</v>
      </c>
      <c r="J944">
        <v>20.32687114654668</v>
      </c>
      <c r="K944">
        <v>2.855801229397878</v>
      </c>
      <c r="L944">
        <v>925.3311583210259</v>
      </c>
      <c r="M944">
        <v>393.9758383585019</v>
      </c>
      <c r="N944">
        <v>366.3754551432697</v>
      </c>
    </row>
    <row r="945" spans="1:14">
      <c r="A945">
        <v>943</v>
      </c>
      <c r="B945">
        <v>18.35823395991112</v>
      </c>
      <c r="C945">
        <v>2365.052079056447</v>
      </c>
      <c r="D945">
        <v>0.421586977401352</v>
      </c>
      <c r="E945">
        <v>234.0492860398842</v>
      </c>
      <c r="F945">
        <v>14.93368132928432</v>
      </c>
      <c r="G945">
        <v>39988.50574056173</v>
      </c>
      <c r="H945">
        <v>0.4277316982802872</v>
      </c>
      <c r="I945">
        <v>0.1809589182471072</v>
      </c>
      <c r="J945">
        <v>20.32664290776921</v>
      </c>
      <c r="K945">
        <v>2.855801229397878</v>
      </c>
      <c r="L945">
        <v>925.3311583210259</v>
      </c>
      <c r="M945">
        <v>393.9817829031269</v>
      </c>
      <c r="N945">
        <v>366.3481292074197</v>
      </c>
    </row>
    <row r="946" spans="1:14">
      <c r="A946">
        <v>944</v>
      </c>
      <c r="B946">
        <v>18.35475063850788</v>
      </c>
      <c r="C946">
        <v>2364.839295927485</v>
      </c>
      <c r="D946">
        <v>0.4216030554374417</v>
      </c>
      <c r="E946">
        <v>234.0266899666845</v>
      </c>
      <c r="F946">
        <v>14.9346506766745</v>
      </c>
      <c r="G946">
        <v>39986.73517128077</v>
      </c>
      <c r="H946">
        <v>0.4277217132420915</v>
      </c>
      <c r="I946">
        <v>0.1809546939127458</v>
      </c>
      <c r="J946">
        <v>20.32684025529596</v>
      </c>
      <c r="K946">
        <v>2.855801229397878</v>
      </c>
      <c r="L946">
        <v>925.3311583210259</v>
      </c>
      <c r="M946">
        <v>393.9909802925238</v>
      </c>
      <c r="N946">
        <v>366.3738996577588</v>
      </c>
    </row>
    <row r="947" spans="1:14">
      <c r="A947">
        <v>945</v>
      </c>
      <c r="B947">
        <v>18.35675934079958</v>
      </c>
      <c r="C947">
        <v>2365.124855920077</v>
      </c>
      <c r="D947">
        <v>0.4215833732482559</v>
      </c>
      <c r="E947">
        <v>234.0481876804592</v>
      </c>
      <c r="F947">
        <v>14.93278609282452</v>
      </c>
      <c r="G947">
        <v>39986.44470153491</v>
      </c>
      <c r="H947">
        <v>0.4277487884469476</v>
      </c>
      <c r="I947">
        <v>0.1809661485227309</v>
      </c>
      <c r="J947">
        <v>20.32742461098686</v>
      </c>
      <c r="K947">
        <v>2.855801229397878</v>
      </c>
      <c r="L947">
        <v>925.3311583210259</v>
      </c>
      <c r="M947">
        <v>393.9660418548451</v>
      </c>
      <c r="N947">
        <v>366.3607310487328</v>
      </c>
    </row>
    <row r="948" spans="1:14">
      <c r="A948">
        <v>946</v>
      </c>
      <c r="B948">
        <v>18.35290939494162</v>
      </c>
      <c r="C948">
        <v>2364.566379784911</v>
      </c>
      <c r="D948">
        <v>0.4215910152594661</v>
      </c>
      <c r="E948">
        <v>234.0034701859726</v>
      </c>
      <c r="F948">
        <v>14.93640358679875</v>
      </c>
      <c r="G948">
        <v>39986.87310146719</v>
      </c>
      <c r="H948">
        <v>0.427721632747135</v>
      </c>
      <c r="I948">
        <v>0.1809546598580327</v>
      </c>
      <c r="J948">
        <v>20.32649767243047</v>
      </c>
      <c r="K948">
        <v>2.855801229397878</v>
      </c>
      <c r="L948">
        <v>925.3311583210259</v>
      </c>
      <c r="M948">
        <v>393.9910544395499</v>
      </c>
      <c r="N948">
        <v>366.3996591645354</v>
      </c>
    </row>
    <row r="949" spans="1:14">
      <c r="A949">
        <v>947</v>
      </c>
      <c r="B949">
        <v>18.35595584954547</v>
      </c>
      <c r="C949">
        <v>2364.759049189916</v>
      </c>
      <c r="D949">
        <v>0.4215828269994604</v>
      </c>
      <c r="E949">
        <v>234.0205605288638</v>
      </c>
      <c r="F949">
        <v>14.93540220428891</v>
      </c>
      <c r="G949">
        <v>39987.89262074749</v>
      </c>
      <c r="H949">
        <v>0.4277419983556269</v>
      </c>
      <c r="I949">
        <v>0.1809632758631054</v>
      </c>
      <c r="J949">
        <v>20.32665884750612</v>
      </c>
      <c r="K949">
        <v>2.855801229397878</v>
      </c>
      <c r="L949">
        <v>925.3311583210259</v>
      </c>
      <c r="M949">
        <v>393.9722957775638</v>
      </c>
      <c r="N949">
        <v>366.3788313315215</v>
      </c>
    </row>
    <row r="950" spans="1:14">
      <c r="A950">
        <v>948</v>
      </c>
      <c r="B950">
        <v>18.35719381371879</v>
      </c>
      <c r="C950">
        <v>2365.066757889467</v>
      </c>
      <c r="D950">
        <v>0.4216143474928778</v>
      </c>
      <c r="E950">
        <v>234.0472371811508</v>
      </c>
      <c r="F950">
        <v>14.93311973602706</v>
      </c>
      <c r="G950">
        <v>39986.28774750252</v>
      </c>
      <c r="H950">
        <v>0.4277303295547576</v>
      </c>
      <c r="I950">
        <v>0.1809583391852977</v>
      </c>
      <c r="J950">
        <v>20.32699555548633</v>
      </c>
      <c r="K950">
        <v>2.855801229397878</v>
      </c>
      <c r="L950">
        <v>925.3311583210259</v>
      </c>
      <c r="M950">
        <v>393.9830436342152</v>
      </c>
      <c r="N950">
        <v>366.3486776775036</v>
      </c>
    </row>
    <row r="951" spans="1:14">
      <c r="A951">
        <v>949</v>
      </c>
      <c r="B951">
        <v>18.35446583525341</v>
      </c>
      <c r="C951">
        <v>2364.735570160773</v>
      </c>
      <c r="D951">
        <v>0.4215898926024786</v>
      </c>
      <c r="E951">
        <v>234.0168104070398</v>
      </c>
      <c r="F951">
        <v>14.93530017669974</v>
      </c>
      <c r="G951">
        <v>39986.70874672178</v>
      </c>
      <c r="H951">
        <v>0.427746551995651</v>
      </c>
      <c r="I951">
        <v>0.1809652023552877</v>
      </c>
      <c r="J951">
        <v>20.32681635904147</v>
      </c>
      <c r="K951">
        <v>2.855801229397878</v>
      </c>
      <c r="L951">
        <v>925.3311583210259</v>
      </c>
      <c r="M951">
        <v>393.968101686446</v>
      </c>
      <c r="N951">
        <v>366.3953812097333</v>
      </c>
    </row>
    <row r="952" spans="1:14">
      <c r="A952">
        <v>950</v>
      </c>
      <c r="B952">
        <v>18.35465934209542</v>
      </c>
      <c r="C952">
        <v>2364.839019699289</v>
      </c>
      <c r="D952">
        <v>0.4215797093150073</v>
      </c>
      <c r="E952">
        <v>234.0262444331203</v>
      </c>
      <c r="F952">
        <v>14.93472565731757</v>
      </c>
      <c r="G952">
        <v>39987.08155483846</v>
      </c>
      <c r="H952">
        <v>0.427743962323083</v>
      </c>
      <c r="I952">
        <v>0.1809641067517858</v>
      </c>
      <c r="J952">
        <v>20.32688547507395</v>
      </c>
      <c r="K952">
        <v>2.855801229397878</v>
      </c>
      <c r="L952">
        <v>925.3311583210259</v>
      </c>
      <c r="M952">
        <v>393.9704868712188</v>
      </c>
      <c r="N952">
        <v>366.3920757105324</v>
      </c>
    </row>
    <row r="953" spans="1:14">
      <c r="A953">
        <v>951</v>
      </c>
      <c r="B953">
        <v>18.34979727322976</v>
      </c>
      <c r="C953">
        <v>2364.220784308301</v>
      </c>
      <c r="D953">
        <v>0.4215953994619676</v>
      </c>
      <c r="E953">
        <v>233.9715348392383</v>
      </c>
      <c r="F953">
        <v>14.93857697435972</v>
      </c>
      <c r="G953">
        <v>39986.82593052235</v>
      </c>
      <c r="H953">
        <v>0.4277343457300969</v>
      </c>
      <c r="I953">
        <v>0.18096003829422</v>
      </c>
      <c r="J953">
        <v>20.32636875565121</v>
      </c>
      <c r="K953">
        <v>2.855801229397878</v>
      </c>
      <c r="L953">
        <v>925.3311583210259</v>
      </c>
      <c r="M953">
        <v>393.979344363862</v>
      </c>
      <c r="N953">
        <v>366.4447283924431</v>
      </c>
    </row>
    <row r="954" spans="1:14">
      <c r="A954">
        <v>952</v>
      </c>
      <c r="B954">
        <v>18.35484306013967</v>
      </c>
      <c r="C954">
        <v>2364.872160245493</v>
      </c>
      <c r="D954">
        <v>0.4215976545117306</v>
      </c>
      <c r="E954">
        <v>234.0279567980182</v>
      </c>
      <c r="F954">
        <v>14.93433896711139</v>
      </c>
      <c r="G954">
        <v>39986.24249896339</v>
      </c>
      <c r="H954">
        <v>0.4277474346368393</v>
      </c>
      <c r="I954">
        <v>0.1809655757711352</v>
      </c>
      <c r="J954">
        <v>20.32703466442789</v>
      </c>
      <c r="K954">
        <v>2.855801229397878</v>
      </c>
      <c r="L954">
        <v>925.3311583210259</v>
      </c>
      <c r="M954">
        <v>393.9672887476768</v>
      </c>
      <c r="N954">
        <v>366.3864517221431</v>
      </c>
    </row>
    <row r="955" spans="1:14">
      <c r="A955">
        <v>953</v>
      </c>
      <c r="B955">
        <v>18.34813444201957</v>
      </c>
      <c r="C955">
        <v>2364.013510316469</v>
      </c>
      <c r="D955">
        <v>0.4215570677665478</v>
      </c>
      <c r="E955">
        <v>233.9522682512329</v>
      </c>
      <c r="F955">
        <v>14.94007805362158</v>
      </c>
      <c r="G955">
        <v>39987.73031686906</v>
      </c>
      <c r="H955">
        <v>0.4277345697160853</v>
      </c>
      <c r="I955">
        <v>0.1809601330551702</v>
      </c>
      <c r="J955">
        <v>20.32625242204686</v>
      </c>
      <c r="K955">
        <v>2.855801229397878</v>
      </c>
      <c r="L955">
        <v>925.3311583210259</v>
      </c>
      <c r="M955">
        <v>393.9791380540167</v>
      </c>
      <c r="N955">
        <v>366.4685869799947</v>
      </c>
    </row>
    <row r="956" spans="1:14">
      <c r="A956">
        <v>954</v>
      </c>
      <c r="B956">
        <v>18.3546959300541</v>
      </c>
      <c r="C956">
        <v>2364.73113174669</v>
      </c>
      <c r="D956">
        <v>0.4216067144625102</v>
      </c>
      <c r="E956">
        <v>234.0154829443937</v>
      </c>
      <c r="F956">
        <v>14.93535054240346</v>
      </c>
      <c r="G956">
        <v>39986.81437132358</v>
      </c>
      <c r="H956">
        <v>0.4277428792910908</v>
      </c>
      <c r="I956">
        <v>0.1809636485573182</v>
      </c>
      <c r="J956">
        <v>20.3269048089567</v>
      </c>
      <c r="K956">
        <v>2.855801229397878</v>
      </c>
      <c r="L956">
        <v>925.3311583210259</v>
      </c>
      <c r="M956">
        <v>393.9714843925379</v>
      </c>
      <c r="N956">
        <v>366.3854383357967</v>
      </c>
    </row>
    <row r="957" spans="1:14">
      <c r="A957">
        <v>955</v>
      </c>
      <c r="B957">
        <v>18.35292439314104</v>
      </c>
      <c r="C957">
        <v>2364.455764907857</v>
      </c>
      <c r="D957">
        <v>0.4215950214924518</v>
      </c>
      <c r="E957">
        <v>233.9953129542737</v>
      </c>
      <c r="F957">
        <v>14.93694456413553</v>
      </c>
      <c r="G957">
        <v>39986.12695853973</v>
      </c>
      <c r="H957">
        <v>0.4277334593585032</v>
      </c>
      <c r="I957">
        <v>0.1809596633001632</v>
      </c>
      <c r="J957">
        <v>20.32623921290563</v>
      </c>
      <c r="K957">
        <v>2.855801229397878</v>
      </c>
      <c r="L957">
        <v>925.3311583210259</v>
      </c>
      <c r="M957">
        <v>393.9801607884173</v>
      </c>
      <c r="N957">
        <v>366.4133399267992</v>
      </c>
    </row>
    <row r="958" spans="1:14">
      <c r="A958">
        <v>956</v>
      </c>
      <c r="B958">
        <v>18.35458204242632</v>
      </c>
      <c r="C958">
        <v>2364.731172975732</v>
      </c>
      <c r="D958">
        <v>0.4215897157907872</v>
      </c>
      <c r="E958">
        <v>234.0177281156498</v>
      </c>
      <c r="F958">
        <v>14.93510630970088</v>
      </c>
      <c r="G958">
        <v>39985.66051349349</v>
      </c>
      <c r="H958">
        <v>0.4277444771070859</v>
      </c>
      <c r="I958">
        <v>0.1809643245396108</v>
      </c>
      <c r="J958">
        <v>20.32667283555371</v>
      </c>
      <c r="K958">
        <v>2.855801229397878</v>
      </c>
      <c r="L958">
        <v>925.3311583210259</v>
      </c>
      <c r="M958">
        <v>393.9700127337023</v>
      </c>
      <c r="N958">
        <v>366.3973540606123</v>
      </c>
    </row>
    <row r="959" spans="1:14">
      <c r="A959">
        <v>957</v>
      </c>
      <c r="B959">
        <v>18.35746309383027</v>
      </c>
      <c r="C959">
        <v>2365.171595472392</v>
      </c>
      <c r="D959">
        <v>0.4216014561718474</v>
      </c>
      <c r="E959">
        <v>234.0553313790983</v>
      </c>
      <c r="F959">
        <v>14.93220959936777</v>
      </c>
      <c r="G959">
        <v>39985.11359311074</v>
      </c>
      <c r="H959">
        <v>0.4277570453166691</v>
      </c>
      <c r="I959">
        <v>0.1809696417270431</v>
      </c>
      <c r="J959">
        <v>20.32720552736578</v>
      </c>
      <c r="K959">
        <v>2.855801229397878</v>
      </c>
      <c r="L959">
        <v>925.3311583210259</v>
      </c>
      <c r="M959">
        <v>393.9584372430259</v>
      </c>
      <c r="N959">
        <v>366.3661495794496</v>
      </c>
    </row>
    <row r="960" spans="1:14">
      <c r="A960">
        <v>958</v>
      </c>
      <c r="B960">
        <v>18.35692074235739</v>
      </c>
      <c r="C960">
        <v>2365.131809357824</v>
      </c>
      <c r="D960">
        <v>0.4215938090093445</v>
      </c>
      <c r="E960">
        <v>234.0519403543154</v>
      </c>
      <c r="F960">
        <v>14.93245620350794</v>
      </c>
      <c r="G960">
        <v>39985.09190649946</v>
      </c>
      <c r="H960">
        <v>0.4277540379595138</v>
      </c>
      <c r="I960">
        <v>0.1809683694152182</v>
      </c>
      <c r="J960">
        <v>20.32716346022086</v>
      </c>
      <c r="K960">
        <v>2.855801229397878</v>
      </c>
      <c r="L960">
        <v>925.3311583210259</v>
      </c>
      <c r="M960">
        <v>393.9612069976515</v>
      </c>
      <c r="N960">
        <v>366.3725504954096</v>
      </c>
    </row>
    <row r="961" spans="1:14">
      <c r="A961">
        <v>959</v>
      </c>
      <c r="B961">
        <v>18.3579821028925</v>
      </c>
      <c r="C961">
        <v>2365.228432416812</v>
      </c>
      <c r="D961">
        <v>0.4216147787344848</v>
      </c>
      <c r="E961">
        <v>234.0597620390499</v>
      </c>
      <c r="F961">
        <v>14.93179320553148</v>
      </c>
      <c r="G961">
        <v>39984.84126236348</v>
      </c>
      <c r="H961">
        <v>0.4277683613863146</v>
      </c>
      <c r="I961">
        <v>0.1809744291761148</v>
      </c>
      <c r="J961">
        <v>20.32734354605965</v>
      </c>
      <c r="K961">
        <v>2.855801229397878</v>
      </c>
      <c r="L961">
        <v>925.3311583210259</v>
      </c>
      <c r="M961">
        <v>393.9480155720573</v>
      </c>
      <c r="N961">
        <v>366.3666683714164</v>
      </c>
    </row>
    <row r="962" spans="1:14">
      <c r="A962">
        <v>960</v>
      </c>
      <c r="B962">
        <v>18.35842211588429</v>
      </c>
      <c r="C962">
        <v>2365.259444733427</v>
      </c>
      <c r="D962">
        <v>0.4216114056642865</v>
      </c>
      <c r="E962">
        <v>234.0623273973912</v>
      </c>
      <c r="F962">
        <v>14.93150692242465</v>
      </c>
      <c r="G962">
        <v>39984.41313371594</v>
      </c>
      <c r="H962">
        <v>0.4277656538656322</v>
      </c>
      <c r="I962">
        <v>0.180973283715033</v>
      </c>
      <c r="J962">
        <v>20.32734234367501</v>
      </c>
      <c r="K962">
        <v>2.855801229397878</v>
      </c>
      <c r="L962">
        <v>925.3311583210259</v>
      </c>
      <c r="M962">
        <v>393.9505090457382</v>
      </c>
      <c r="N962">
        <v>366.3578658163731</v>
      </c>
    </row>
    <row r="963" spans="1:14">
      <c r="A963">
        <v>961</v>
      </c>
      <c r="B963">
        <v>18.35838977843952</v>
      </c>
      <c r="C963">
        <v>2365.451410527262</v>
      </c>
      <c r="D963">
        <v>0.4216110268875459</v>
      </c>
      <c r="E963">
        <v>234.0772052312245</v>
      </c>
      <c r="F963">
        <v>14.92995832935427</v>
      </c>
      <c r="G963">
        <v>39982.81956754964</v>
      </c>
      <c r="H963">
        <v>0.4277699186853289</v>
      </c>
      <c r="I963">
        <v>0.1809750880170334</v>
      </c>
      <c r="J963">
        <v>20.3277549397623</v>
      </c>
      <c r="K963">
        <v>2.855801229397878</v>
      </c>
      <c r="L963">
        <v>925.3311583210259</v>
      </c>
      <c r="M963">
        <v>393.9465814018891</v>
      </c>
      <c r="N963">
        <v>366.3587284302885</v>
      </c>
    </row>
    <row r="964" spans="1:14">
      <c r="A964">
        <v>962</v>
      </c>
      <c r="B964">
        <v>18.35863443682851</v>
      </c>
      <c r="C964">
        <v>2365.283751187614</v>
      </c>
      <c r="D964">
        <v>0.4216083584971894</v>
      </c>
      <c r="E964">
        <v>234.0653575585986</v>
      </c>
      <c r="F964">
        <v>14.93147280545977</v>
      </c>
      <c r="G964">
        <v>39984.97760508849</v>
      </c>
      <c r="H964">
        <v>0.4277589077964067</v>
      </c>
      <c r="I964">
        <v>0.1809704296796777</v>
      </c>
      <c r="J964">
        <v>20.32729166631968</v>
      </c>
      <c r="K964">
        <v>2.855801229397878</v>
      </c>
      <c r="L964">
        <v>925.3311583210259</v>
      </c>
      <c r="M964">
        <v>393.9567219319172</v>
      </c>
      <c r="N964">
        <v>366.353428664706</v>
      </c>
    </row>
    <row r="965" spans="1:14">
      <c r="A965">
        <v>963</v>
      </c>
      <c r="B965">
        <v>18.35858711872661</v>
      </c>
      <c r="C965">
        <v>2365.173971410045</v>
      </c>
      <c r="D965">
        <v>0.421600893465031</v>
      </c>
      <c r="E965">
        <v>234.054711648404</v>
      </c>
      <c r="F965">
        <v>14.93216878952532</v>
      </c>
      <c r="G965">
        <v>39984.99150435453</v>
      </c>
      <c r="H965">
        <v>0.4277678663215231</v>
      </c>
      <c r="I965">
        <v>0.1809742197308259</v>
      </c>
      <c r="J965">
        <v>20.32727607562537</v>
      </c>
      <c r="K965">
        <v>2.855801229397878</v>
      </c>
      <c r="L965">
        <v>925.3311583210259</v>
      </c>
      <c r="M965">
        <v>393.9484714964211</v>
      </c>
      <c r="N965">
        <v>366.3612555588663</v>
      </c>
    </row>
    <row r="966" spans="1:14">
      <c r="A966">
        <v>964</v>
      </c>
      <c r="B966">
        <v>18.36076478053602</v>
      </c>
      <c r="C966">
        <v>2365.57539660288</v>
      </c>
      <c r="D966">
        <v>0.4215964910219171</v>
      </c>
      <c r="E966">
        <v>234.0891805579259</v>
      </c>
      <c r="F966">
        <v>14.92977594830876</v>
      </c>
      <c r="G966">
        <v>39985.65890920634</v>
      </c>
      <c r="H966">
        <v>0.4277651754400159</v>
      </c>
      <c r="I966">
        <v>0.1809730813092204</v>
      </c>
      <c r="J966">
        <v>20.32773942422174</v>
      </c>
      <c r="K966">
        <v>2.855801229397878</v>
      </c>
      <c r="L966">
        <v>925.3311583210259</v>
      </c>
      <c r="M966">
        <v>393.9509496520014</v>
      </c>
      <c r="N966">
        <v>366.327255201055</v>
      </c>
    </row>
    <row r="967" spans="1:14">
      <c r="A967">
        <v>965</v>
      </c>
      <c r="B967">
        <v>18.35953291867485</v>
      </c>
      <c r="C967">
        <v>2365.203601900301</v>
      </c>
      <c r="D967">
        <v>0.4215574963577966</v>
      </c>
      <c r="E967">
        <v>234.0579721412414</v>
      </c>
      <c r="F967">
        <v>14.93213958023159</v>
      </c>
      <c r="G967">
        <v>39985.7382274647</v>
      </c>
      <c r="H967">
        <v>0.4277808548524653</v>
      </c>
      <c r="I967">
        <v>0.1809797147421107</v>
      </c>
      <c r="J967">
        <v>20.32724561530211</v>
      </c>
      <c r="K967">
        <v>2.855801229397878</v>
      </c>
      <c r="L967">
        <v>925.3311583210259</v>
      </c>
      <c r="M967">
        <v>393.9365102039653</v>
      </c>
      <c r="N967">
        <v>366.3690196302805</v>
      </c>
    </row>
    <row r="968" spans="1:14">
      <c r="A968">
        <v>966</v>
      </c>
      <c r="B968">
        <v>18.35752344000205</v>
      </c>
      <c r="C968">
        <v>2364.979926285895</v>
      </c>
      <c r="D968">
        <v>0.4216123557865831</v>
      </c>
      <c r="E968">
        <v>234.0380504027213</v>
      </c>
      <c r="F968">
        <v>14.9331201150308</v>
      </c>
      <c r="G968">
        <v>39983.69620670898</v>
      </c>
      <c r="H968">
        <v>0.4277735264073885</v>
      </c>
      <c r="I968">
        <v>0.180976614323089</v>
      </c>
      <c r="J968">
        <v>20.32704694050104</v>
      </c>
      <c r="K968">
        <v>2.855801229397878</v>
      </c>
      <c r="L968">
        <v>925.3311583210259</v>
      </c>
      <c r="M968">
        <v>393.943258966805</v>
      </c>
      <c r="N968">
        <v>366.3805980833135</v>
      </c>
    </row>
    <row r="969" spans="1:14">
      <c r="A969">
        <v>967</v>
      </c>
      <c r="B969">
        <v>18.35901221272327</v>
      </c>
      <c r="C969">
        <v>2365.197834434308</v>
      </c>
      <c r="D969">
        <v>0.4216060836564214</v>
      </c>
      <c r="E969">
        <v>234.0571151971882</v>
      </c>
      <c r="F969">
        <v>14.93208061369863</v>
      </c>
      <c r="G969">
        <v>39985.2870512181</v>
      </c>
      <c r="H969">
        <v>0.4277764685297897</v>
      </c>
      <c r="I969">
        <v>0.18097785903628</v>
      </c>
      <c r="J969">
        <v>20.32726541986322</v>
      </c>
      <c r="K969">
        <v>2.855801229397878</v>
      </c>
      <c r="L969">
        <v>925.3311583210259</v>
      </c>
      <c r="M969">
        <v>393.9405495393999</v>
      </c>
      <c r="N969">
        <v>366.3609391549429</v>
      </c>
    </row>
    <row r="970" spans="1:14">
      <c r="A970">
        <v>968</v>
      </c>
      <c r="B970">
        <v>18.358497194049</v>
      </c>
      <c r="C970">
        <v>2365.176519091656</v>
      </c>
      <c r="D970">
        <v>0.4216021007737468</v>
      </c>
      <c r="E970">
        <v>234.0533901906628</v>
      </c>
      <c r="F970">
        <v>14.93209293804713</v>
      </c>
      <c r="G970">
        <v>39984.7087849079</v>
      </c>
      <c r="H970">
        <v>0.4277706096862002</v>
      </c>
      <c r="I970">
        <v>0.1809753803562981</v>
      </c>
      <c r="J970">
        <v>20.32741937571863</v>
      </c>
      <c r="K970">
        <v>2.855801229397878</v>
      </c>
      <c r="L970">
        <v>925.3311583210259</v>
      </c>
      <c r="M970">
        <v>393.9459450387901</v>
      </c>
      <c r="N970">
        <v>366.3611857090228</v>
      </c>
    </row>
    <row r="971" spans="1:14">
      <c r="A971">
        <v>969</v>
      </c>
      <c r="B971">
        <v>18.35886198949091</v>
      </c>
      <c r="C971">
        <v>2364.981573314392</v>
      </c>
      <c r="D971">
        <v>0.4215872657078908</v>
      </c>
      <c r="E971">
        <v>234.0391397937075</v>
      </c>
      <c r="F971">
        <v>14.93367049369776</v>
      </c>
      <c r="G971">
        <v>39986.34866806913</v>
      </c>
      <c r="H971">
        <v>0.4277772667970405</v>
      </c>
      <c r="I971">
        <v>0.1809781967563479</v>
      </c>
      <c r="J971">
        <v>20.32694655826331</v>
      </c>
      <c r="K971">
        <v>2.855801229397878</v>
      </c>
      <c r="L971">
        <v>925.3311583210259</v>
      </c>
      <c r="M971">
        <v>393.9398144142221</v>
      </c>
      <c r="N971">
        <v>366.3706066696822</v>
      </c>
    </row>
    <row r="972" spans="1:14">
      <c r="A972">
        <v>970</v>
      </c>
      <c r="B972">
        <v>18.35802235407479</v>
      </c>
      <c r="C972">
        <v>2365.108922044137</v>
      </c>
      <c r="D972">
        <v>0.4216026002885916</v>
      </c>
      <c r="E972">
        <v>234.0501547381469</v>
      </c>
      <c r="F972">
        <v>14.93261119555201</v>
      </c>
      <c r="G972">
        <v>39985.14152501352</v>
      </c>
      <c r="H972">
        <v>0.4277627048493688</v>
      </c>
      <c r="I972">
        <v>0.1809720360852804</v>
      </c>
      <c r="J972">
        <v>20.32711566486586</v>
      </c>
      <c r="K972">
        <v>2.855801229397878</v>
      </c>
      <c r="L972">
        <v>925.3311583210259</v>
      </c>
      <c r="M972">
        <v>393.9532249591298</v>
      </c>
      <c r="N972">
        <v>366.3671507801077</v>
      </c>
    </row>
    <row r="973" spans="1:14">
      <c r="A973">
        <v>971</v>
      </c>
      <c r="B973">
        <v>18.35951908812903</v>
      </c>
      <c r="C973">
        <v>2365.358162519104</v>
      </c>
      <c r="D973">
        <v>0.4215886667290926</v>
      </c>
      <c r="E973">
        <v>234.0683541444392</v>
      </c>
      <c r="F973">
        <v>14.93102490529796</v>
      </c>
      <c r="G973">
        <v>39985.08085802615</v>
      </c>
      <c r="H973">
        <v>0.4277816009386167</v>
      </c>
      <c r="I973">
        <v>0.1809800303861076</v>
      </c>
      <c r="J973">
        <v>20.32767100151762</v>
      </c>
      <c r="K973">
        <v>2.855801229397878</v>
      </c>
      <c r="L973">
        <v>925.3311583210259</v>
      </c>
      <c r="M973">
        <v>393.9358231464246</v>
      </c>
      <c r="N973">
        <v>366.353564941817</v>
      </c>
    </row>
    <row r="974" spans="1:14">
      <c r="A974">
        <v>972</v>
      </c>
      <c r="B974">
        <v>18.3583779087518</v>
      </c>
      <c r="C974">
        <v>2365.332738017682</v>
      </c>
      <c r="D974">
        <v>0.4215923253834097</v>
      </c>
      <c r="E974">
        <v>234.0644162914197</v>
      </c>
      <c r="F974">
        <v>14.93104641065379</v>
      </c>
      <c r="G974">
        <v>39984.42336494269</v>
      </c>
      <c r="H974">
        <v>0.4277808719227236</v>
      </c>
      <c r="I974">
        <v>0.1809797219639638</v>
      </c>
      <c r="J974">
        <v>20.32783149324458</v>
      </c>
      <c r="K974">
        <v>2.855801229397878</v>
      </c>
      <c r="L974">
        <v>925.3311583210259</v>
      </c>
      <c r="M974">
        <v>393.9364944842398</v>
      </c>
      <c r="N974">
        <v>366.36216629294</v>
      </c>
    </row>
    <row r="975" spans="1:14">
      <c r="A975">
        <v>973</v>
      </c>
      <c r="B975">
        <v>18.3618383705833</v>
      </c>
      <c r="C975">
        <v>2365.625796629973</v>
      </c>
      <c r="D975">
        <v>0.4215893990101489</v>
      </c>
      <c r="E975">
        <v>234.0943384808334</v>
      </c>
      <c r="F975">
        <v>14.92966397691191</v>
      </c>
      <c r="G975">
        <v>39986.63406658116</v>
      </c>
      <c r="H975">
        <v>0.427778331124742</v>
      </c>
      <c r="I975">
        <v>0.1809786470376581</v>
      </c>
      <c r="J975">
        <v>20.32770243160125</v>
      </c>
      <c r="K975">
        <v>2.855801229397878</v>
      </c>
      <c r="L975">
        <v>925.3311583210259</v>
      </c>
      <c r="M975">
        <v>393.9388342779539</v>
      </c>
      <c r="N975">
        <v>366.3239210239841</v>
      </c>
    </row>
    <row r="976" spans="1:14">
      <c r="A976">
        <v>974</v>
      </c>
      <c r="B976">
        <v>18.36252094077717</v>
      </c>
      <c r="C976">
        <v>2365.723913178745</v>
      </c>
      <c r="D976">
        <v>0.4216005959028116</v>
      </c>
      <c r="E976">
        <v>234.1000265654058</v>
      </c>
      <c r="F976">
        <v>14.92864746299729</v>
      </c>
      <c r="G976">
        <v>39984.75417823684</v>
      </c>
      <c r="H976">
        <v>0.427789979844415</v>
      </c>
      <c r="I976">
        <v>0.1809835752197859</v>
      </c>
      <c r="J976">
        <v>20.32806924397328</v>
      </c>
      <c r="K976">
        <v>2.855801229397878</v>
      </c>
      <c r="L976">
        <v>925.3311583210259</v>
      </c>
      <c r="M976">
        <v>393.9281073248567</v>
      </c>
      <c r="N976">
        <v>366.3194635397391</v>
      </c>
    </row>
    <row r="977" spans="1:14">
      <c r="A977">
        <v>975</v>
      </c>
      <c r="B977">
        <v>18.36059419786833</v>
      </c>
      <c r="C977">
        <v>2365.31489980017</v>
      </c>
      <c r="D977">
        <v>0.4216168713856424</v>
      </c>
      <c r="E977">
        <v>234.0669979814694</v>
      </c>
      <c r="F977">
        <v>14.93119780035556</v>
      </c>
      <c r="G977">
        <v>39984.60684707012</v>
      </c>
      <c r="H977">
        <v>0.4277731220048273</v>
      </c>
      <c r="I977">
        <v>0.1809764432339452</v>
      </c>
      <c r="J977">
        <v>20.32736488982107</v>
      </c>
      <c r="K977">
        <v>2.855801229397878</v>
      </c>
      <c r="L977">
        <v>925.3311583210259</v>
      </c>
      <c r="M977">
        <v>393.9436313877327</v>
      </c>
      <c r="N977">
        <v>366.3363971667165</v>
      </c>
    </row>
    <row r="978" spans="1:14">
      <c r="A978">
        <v>976</v>
      </c>
      <c r="B978">
        <v>18.35888412256971</v>
      </c>
      <c r="C978">
        <v>2365.368999033902</v>
      </c>
      <c r="D978">
        <v>0.4216035935897153</v>
      </c>
      <c r="E978">
        <v>234.0697834472946</v>
      </c>
      <c r="F978">
        <v>14.93082748248781</v>
      </c>
      <c r="G978">
        <v>39984.47050298117</v>
      </c>
      <c r="H978">
        <v>0.4277701568187355</v>
      </c>
      <c r="I978">
        <v>0.1809751887632812</v>
      </c>
      <c r="J978">
        <v>20.32765215526948</v>
      </c>
      <c r="K978">
        <v>2.855801229397878</v>
      </c>
      <c r="L978">
        <v>925.3311583210259</v>
      </c>
      <c r="M978">
        <v>393.9463620975735</v>
      </c>
      <c r="N978">
        <v>366.3525519649189</v>
      </c>
    </row>
    <row r="979" spans="1:14">
      <c r="A979">
        <v>977</v>
      </c>
      <c r="B979">
        <v>18.3595267907536</v>
      </c>
      <c r="C979">
        <v>2365.190767154528</v>
      </c>
      <c r="D979">
        <v>0.4215847885132368</v>
      </c>
      <c r="E979">
        <v>234.0534247309497</v>
      </c>
      <c r="F979">
        <v>14.93235506846475</v>
      </c>
      <c r="G979">
        <v>39986.37426859298</v>
      </c>
      <c r="H979">
        <v>0.4277781588233866</v>
      </c>
      <c r="I979">
        <v>0.1809785741427405</v>
      </c>
      <c r="J979">
        <v>20.32748970264195</v>
      </c>
      <c r="K979">
        <v>2.855801229397878</v>
      </c>
      <c r="L979">
        <v>925.3311583210259</v>
      </c>
      <c r="M979">
        <v>393.9389929494376</v>
      </c>
      <c r="N979">
        <v>366.3522760474353</v>
      </c>
    </row>
    <row r="980" spans="1:14">
      <c r="A980">
        <v>978</v>
      </c>
      <c r="B980">
        <v>18.35872383095153</v>
      </c>
      <c r="C980">
        <v>2365.228901853623</v>
      </c>
      <c r="D980">
        <v>0.4215908774488342</v>
      </c>
      <c r="E980">
        <v>234.0577261043422</v>
      </c>
      <c r="F980">
        <v>14.93177309654623</v>
      </c>
      <c r="G980">
        <v>39984.76015672407</v>
      </c>
      <c r="H980">
        <v>0.4277780712851166</v>
      </c>
      <c r="I980">
        <v>0.180978537108238</v>
      </c>
      <c r="J980">
        <v>20.32745981957552</v>
      </c>
      <c r="K980">
        <v>2.855801229397878</v>
      </c>
      <c r="L980">
        <v>925.3311583210259</v>
      </c>
      <c r="M980">
        <v>393.939073563056</v>
      </c>
      <c r="N980">
        <v>366.3627648450861</v>
      </c>
    </row>
    <row r="981" spans="1:14">
      <c r="A981">
        <v>979</v>
      </c>
      <c r="B981">
        <v>18.35904685341653</v>
      </c>
      <c r="C981">
        <v>2365.172515321258</v>
      </c>
      <c r="D981">
        <v>0.4215867263966974</v>
      </c>
      <c r="E981">
        <v>234.0548807652416</v>
      </c>
      <c r="F981">
        <v>14.93213500013599</v>
      </c>
      <c r="G981">
        <v>39984.78818375753</v>
      </c>
      <c r="H981">
        <v>0.4277752105284867</v>
      </c>
      <c r="I981">
        <v>0.1809773268181726</v>
      </c>
      <c r="J981">
        <v>20.3272041242613</v>
      </c>
      <c r="K981">
        <v>2.855801229397878</v>
      </c>
      <c r="L981">
        <v>925.3311583210259</v>
      </c>
      <c r="M981">
        <v>393.9417080397353</v>
      </c>
      <c r="N981">
        <v>366.3641169923644</v>
      </c>
    </row>
    <row r="982" spans="1:14">
      <c r="A982">
        <v>980</v>
      </c>
      <c r="B982">
        <v>18.35817328927704</v>
      </c>
      <c r="C982">
        <v>2365.189286118311</v>
      </c>
      <c r="D982">
        <v>0.4215885890137208</v>
      </c>
      <c r="E982">
        <v>234.0533222677941</v>
      </c>
      <c r="F982">
        <v>14.93209462396226</v>
      </c>
      <c r="G982">
        <v>39985.09803678178</v>
      </c>
      <c r="H982">
        <v>0.4277847002019864</v>
      </c>
      <c r="I982">
        <v>0.1809813415803656</v>
      </c>
      <c r="J982">
        <v>20.32753677388801</v>
      </c>
      <c r="K982">
        <v>2.855801229397878</v>
      </c>
      <c r="L982">
        <v>925.3311583210259</v>
      </c>
      <c r="M982">
        <v>393.9329691152593</v>
      </c>
      <c r="N982">
        <v>366.3723593244632</v>
      </c>
    </row>
    <row r="983" spans="1:14">
      <c r="A983">
        <v>981</v>
      </c>
      <c r="B983">
        <v>18.35639412880951</v>
      </c>
      <c r="C983">
        <v>2365.0377793175</v>
      </c>
      <c r="D983">
        <v>0.421582512195654</v>
      </c>
      <c r="E983">
        <v>234.0402889333564</v>
      </c>
      <c r="F983">
        <v>14.93316950585931</v>
      </c>
      <c r="G983">
        <v>39985.6576815997</v>
      </c>
      <c r="H983">
        <v>0.4277691062390988</v>
      </c>
      <c r="I983">
        <v>0.1809747442983155</v>
      </c>
      <c r="J983">
        <v>20.32739159641761</v>
      </c>
      <c r="K983">
        <v>2.855801229397878</v>
      </c>
      <c r="L983">
        <v>925.3311583210259</v>
      </c>
      <c r="M983">
        <v>393.9473296102333</v>
      </c>
      <c r="N983">
        <v>366.3855604441889</v>
      </c>
    </row>
    <row r="984" spans="1:14">
      <c r="A984">
        <v>982</v>
      </c>
      <c r="B984">
        <v>18.35334974120293</v>
      </c>
      <c r="C984">
        <v>2364.677170445219</v>
      </c>
      <c r="D984">
        <v>0.4215698372814796</v>
      </c>
      <c r="E984">
        <v>234.0079424028756</v>
      </c>
      <c r="F984">
        <v>14.93552404015267</v>
      </c>
      <c r="G984">
        <v>39986.02304175059</v>
      </c>
      <c r="H984">
        <v>0.4277640630516822</v>
      </c>
      <c r="I984">
        <v>0.1809726106950706</v>
      </c>
      <c r="J984">
        <v>20.3271200829493</v>
      </c>
      <c r="K984">
        <v>2.855801229397878</v>
      </c>
      <c r="L984">
        <v>925.3311583210259</v>
      </c>
      <c r="M984">
        <v>393.9519741102914</v>
      </c>
      <c r="N984">
        <v>366.4206915661164</v>
      </c>
    </row>
    <row r="985" spans="1:14">
      <c r="A985">
        <v>983</v>
      </c>
      <c r="B985">
        <v>18.35260165267869</v>
      </c>
      <c r="C985">
        <v>2364.706807645744</v>
      </c>
      <c r="D985">
        <v>0.4215238562475158</v>
      </c>
      <c r="E985">
        <v>234.0104513806781</v>
      </c>
      <c r="F985">
        <v>14.9356850558021</v>
      </c>
      <c r="G985">
        <v>39987.66984559713</v>
      </c>
      <c r="H985">
        <v>0.4277641518908806</v>
      </c>
      <c r="I985">
        <v>0.1809726482799522</v>
      </c>
      <c r="J985">
        <v>20.3271676995636</v>
      </c>
      <c r="K985">
        <v>2.855801229397878</v>
      </c>
      <c r="L985">
        <v>925.3311583210259</v>
      </c>
      <c r="M985">
        <v>393.9518922932948</v>
      </c>
      <c r="N985">
        <v>366.4352537876348</v>
      </c>
    </row>
    <row r="986" spans="1:14">
      <c r="A986">
        <v>984</v>
      </c>
      <c r="B986">
        <v>18.35336275636134</v>
      </c>
      <c r="C986">
        <v>2364.753699417242</v>
      </c>
      <c r="D986">
        <v>0.4215597336866176</v>
      </c>
      <c r="E986">
        <v>234.0150014649266</v>
      </c>
      <c r="F986">
        <v>14.9349691852655</v>
      </c>
      <c r="G986">
        <v>39985.68485205926</v>
      </c>
      <c r="H986">
        <v>0.427767660610427</v>
      </c>
      <c r="I986">
        <v>0.1809741327013689</v>
      </c>
      <c r="J986">
        <v>20.32716183298355</v>
      </c>
      <c r="K986">
        <v>2.855801229397878</v>
      </c>
      <c r="L986">
        <v>925.3311583210259</v>
      </c>
      <c r="M986">
        <v>393.9486609440552</v>
      </c>
      <c r="N986">
        <v>366.4243911111751</v>
      </c>
    </row>
    <row r="987" spans="1:14">
      <c r="A987">
        <v>985</v>
      </c>
      <c r="B987">
        <v>18.35529425724915</v>
      </c>
      <c r="C987">
        <v>2364.952908403387</v>
      </c>
      <c r="D987">
        <v>0.4215899567080985</v>
      </c>
      <c r="E987">
        <v>234.0289870387896</v>
      </c>
      <c r="F987">
        <v>14.93378953724146</v>
      </c>
      <c r="G987">
        <v>39986.05558814758</v>
      </c>
      <c r="H987">
        <v>0.427770187071338</v>
      </c>
      <c r="I987">
        <v>0.1809752015621414</v>
      </c>
      <c r="J987">
        <v>20.32769859798153</v>
      </c>
      <c r="K987">
        <v>2.855801229397878</v>
      </c>
      <c r="L987">
        <v>925.3311583210259</v>
      </c>
      <c r="M987">
        <v>393.9463342370463</v>
      </c>
      <c r="N987">
        <v>366.3891877796858</v>
      </c>
    </row>
    <row r="988" spans="1:14">
      <c r="A988">
        <v>986</v>
      </c>
      <c r="B988">
        <v>18.35387306219907</v>
      </c>
      <c r="C988">
        <v>2364.710136341833</v>
      </c>
      <c r="D988">
        <v>0.4215741323038737</v>
      </c>
      <c r="E988">
        <v>234.0116714170365</v>
      </c>
      <c r="F988">
        <v>14.93505182445172</v>
      </c>
      <c r="G988">
        <v>39984.77446112417</v>
      </c>
      <c r="H988">
        <v>0.4277660656693579</v>
      </c>
      <c r="I988">
        <v>0.1809734579353609</v>
      </c>
      <c r="J988">
        <v>20.32705134219696</v>
      </c>
      <c r="K988">
        <v>2.855801229397878</v>
      </c>
      <c r="L988">
        <v>925.3311583210259</v>
      </c>
      <c r="M988">
        <v>393.9501297957233</v>
      </c>
      <c r="N988">
        <v>366.4188716329253</v>
      </c>
    </row>
    <row r="989" spans="1:14">
      <c r="A989">
        <v>987</v>
      </c>
      <c r="B989">
        <v>18.35514661289038</v>
      </c>
      <c r="C989">
        <v>2364.837541561068</v>
      </c>
      <c r="D989">
        <v>0.4215840578001243</v>
      </c>
      <c r="E989">
        <v>234.0193206867749</v>
      </c>
      <c r="F989">
        <v>14.93450784229926</v>
      </c>
      <c r="G989">
        <v>39986.007209396</v>
      </c>
      <c r="H989">
        <v>0.4277832328640074</v>
      </c>
      <c r="I989">
        <v>0.1809807207989401</v>
      </c>
      <c r="J989">
        <v>20.32751657026255</v>
      </c>
      <c r="K989">
        <v>2.855801229397878</v>
      </c>
      <c r="L989">
        <v>925.3311583210259</v>
      </c>
      <c r="M989">
        <v>393.93432034355</v>
      </c>
      <c r="N989">
        <v>366.403348854284</v>
      </c>
    </row>
    <row r="990" spans="1:14">
      <c r="A990">
        <v>988</v>
      </c>
      <c r="B990">
        <v>18.35259725782863</v>
      </c>
      <c r="C990">
        <v>2364.57203254474</v>
      </c>
      <c r="D990">
        <v>0.4215616278559026</v>
      </c>
      <c r="E990">
        <v>233.9991559602834</v>
      </c>
      <c r="F990">
        <v>14.93623542996109</v>
      </c>
      <c r="G990">
        <v>39986.24672736074</v>
      </c>
      <c r="H990">
        <v>0.427756631520298</v>
      </c>
      <c r="I990">
        <v>0.1809694666636938</v>
      </c>
      <c r="J990">
        <v>20.32696135772484</v>
      </c>
      <c r="K990">
        <v>2.855801229397878</v>
      </c>
      <c r="L990">
        <v>925.3311583210259</v>
      </c>
      <c r="M990">
        <v>393.9588183442407</v>
      </c>
      <c r="N990">
        <v>366.426036634095</v>
      </c>
    </row>
    <row r="991" spans="1:14">
      <c r="A991">
        <v>989</v>
      </c>
      <c r="B991">
        <v>18.35115059401736</v>
      </c>
      <c r="C991">
        <v>2364.274523814447</v>
      </c>
      <c r="D991">
        <v>0.4215565632150309</v>
      </c>
      <c r="E991">
        <v>233.9730024528448</v>
      </c>
      <c r="F991">
        <v>14.93826719119324</v>
      </c>
      <c r="G991">
        <v>39986.96668912377</v>
      </c>
      <c r="H991">
        <v>0.4277602367091606</v>
      </c>
      <c r="I991">
        <v>0.1809709918980388</v>
      </c>
      <c r="J991">
        <v>20.32669839214728</v>
      </c>
      <c r="K991">
        <v>2.855801229397878</v>
      </c>
      <c r="L991">
        <v>925.3311583210259</v>
      </c>
      <c r="M991">
        <v>393.9554980357537</v>
      </c>
      <c r="N991">
        <v>366.4498247043203</v>
      </c>
    </row>
    <row r="992" spans="1:14">
      <c r="A992">
        <v>990</v>
      </c>
      <c r="B992">
        <v>18.35395355458221</v>
      </c>
      <c r="C992">
        <v>2364.824035785693</v>
      </c>
      <c r="D992">
        <v>0.4215710756138019</v>
      </c>
      <c r="E992">
        <v>234.019450830665</v>
      </c>
      <c r="F992">
        <v>14.93438272111504</v>
      </c>
      <c r="G992">
        <v>39985.01202601188</v>
      </c>
      <c r="H992">
        <v>0.4277719137770544</v>
      </c>
      <c r="I992">
        <v>0.180975932073347</v>
      </c>
      <c r="J992">
        <v>20.32740249099974</v>
      </c>
      <c r="K992">
        <v>2.855801229397878</v>
      </c>
      <c r="L992">
        <v>925.3311583210259</v>
      </c>
      <c r="M992">
        <v>393.9447440686283</v>
      </c>
      <c r="N992">
        <v>366.4166058953832</v>
      </c>
    </row>
    <row r="993" spans="1:14">
      <c r="A993">
        <v>991</v>
      </c>
      <c r="B993">
        <v>18.35258704620081</v>
      </c>
      <c r="C993">
        <v>2364.708275857767</v>
      </c>
      <c r="D993">
        <v>0.4216054314950612</v>
      </c>
      <c r="E993">
        <v>234.0092536420947</v>
      </c>
      <c r="F993">
        <v>14.93494476120659</v>
      </c>
      <c r="G993">
        <v>39984.21254158871</v>
      </c>
      <c r="H993">
        <v>0.427758142456285</v>
      </c>
      <c r="I993">
        <v>0.1809701058899725</v>
      </c>
      <c r="J993">
        <v>20.32733381819944</v>
      </c>
      <c r="K993">
        <v>2.855801229397878</v>
      </c>
      <c r="L993">
        <v>925.3311583210259</v>
      </c>
      <c r="M993">
        <v>393.9574267949112</v>
      </c>
      <c r="N993">
        <v>366.4205083404407</v>
      </c>
    </row>
    <row r="994" spans="1:14">
      <c r="A994">
        <v>992</v>
      </c>
      <c r="B994">
        <v>18.35441552162364</v>
      </c>
      <c r="C994">
        <v>2364.844071666567</v>
      </c>
      <c r="D994">
        <v>0.4215503578082709</v>
      </c>
      <c r="E994">
        <v>234.0216496609776</v>
      </c>
      <c r="F994">
        <v>14.93436141389188</v>
      </c>
      <c r="G994">
        <v>39985.50969651734</v>
      </c>
      <c r="H994">
        <v>0.4277754830517895</v>
      </c>
      <c r="I994">
        <v>0.1809774421136306</v>
      </c>
      <c r="J994">
        <v>20.32738351351086</v>
      </c>
      <c r="K994">
        <v>2.855801229397878</v>
      </c>
      <c r="L994">
        <v>925.3311583210259</v>
      </c>
      <c r="M994">
        <v>393.941457070944</v>
      </c>
      <c r="N994">
        <v>366.4182683040447</v>
      </c>
    </row>
    <row r="995" spans="1:14">
      <c r="A995">
        <v>993</v>
      </c>
      <c r="B995">
        <v>18.3555380863388</v>
      </c>
      <c r="C995">
        <v>2364.945303586544</v>
      </c>
      <c r="D995">
        <v>0.4215306994552907</v>
      </c>
      <c r="E995">
        <v>234.0297087867729</v>
      </c>
      <c r="F995">
        <v>14.9340036763565</v>
      </c>
      <c r="G995">
        <v>39986.84130526806</v>
      </c>
      <c r="H995">
        <v>0.427785393228224</v>
      </c>
      <c r="I995">
        <v>0.1809816347764948</v>
      </c>
      <c r="J995">
        <v>20.32756456777568</v>
      </c>
      <c r="K995">
        <v>2.855801229397878</v>
      </c>
      <c r="L995">
        <v>925.3311583210259</v>
      </c>
      <c r="M995">
        <v>393.9323309310479</v>
      </c>
      <c r="N995">
        <v>366.4124059086507</v>
      </c>
    </row>
    <row r="996" spans="1:14">
      <c r="A996">
        <v>994</v>
      </c>
      <c r="B996">
        <v>18.35268305080793</v>
      </c>
      <c r="C996">
        <v>2364.522690234691</v>
      </c>
      <c r="D996">
        <v>0.4215610546980234</v>
      </c>
      <c r="E996">
        <v>233.9940927049922</v>
      </c>
      <c r="F996">
        <v>14.93620447398926</v>
      </c>
      <c r="G996">
        <v>39984.62635844607</v>
      </c>
      <c r="H996">
        <v>0.4277782194788421</v>
      </c>
      <c r="I996">
        <v>0.1809785998040269</v>
      </c>
      <c r="J996">
        <v>20.32700831105456</v>
      </c>
      <c r="K996">
        <v>2.855801229397878</v>
      </c>
      <c r="L996">
        <v>925.3311583210259</v>
      </c>
      <c r="M996">
        <v>393.9389370921078</v>
      </c>
      <c r="N996">
        <v>366.4451446421174</v>
      </c>
    </row>
    <row r="997" spans="1:14">
      <c r="A997">
        <v>995</v>
      </c>
      <c r="B997">
        <v>18.35805994997751</v>
      </c>
      <c r="C997">
        <v>2365.339727373544</v>
      </c>
      <c r="D997">
        <v>0.4215479614896408</v>
      </c>
      <c r="E997">
        <v>234.0639292922662</v>
      </c>
      <c r="F997">
        <v>14.93080965765402</v>
      </c>
      <c r="G997">
        <v>39983.51207918431</v>
      </c>
      <c r="H997">
        <v>0.4277967033025246</v>
      </c>
      <c r="I997">
        <v>0.1809864196891374</v>
      </c>
      <c r="J997">
        <v>20.32795956161686</v>
      </c>
      <c r="K997">
        <v>2.855801229397878</v>
      </c>
      <c r="L997">
        <v>925.3311583210259</v>
      </c>
      <c r="M997">
        <v>393.9219161618413</v>
      </c>
      <c r="N997">
        <v>366.3874801043766</v>
      </c>
    </row>
    <row r="998" spans="1:14">
      <c r="A998">
        <v>996</v>
      </c>
      <c r="B998">
        <v>18.3546804981531</v>
      </c>
      <c r="C998">
        <v>2364.843974578668</v>
      </c>
      <c r="D998">
        <v>0.4215523134778436</v>
      </c>
      <c r="E998">
        <v>234.0218165848977</v>
      </c>
      <c r="F998">
        <v>14.93440392088992</v>
      </c>
      <c r="G998">
        <v>39985.70784146221</v>
      </c>
      <c r="H998">
        <v>0.427780430851094</v>
      </c>
      <c r="I998">
        <v>0.1809795353613685</v>
      </c>
      <c r="J998">
        <v>20.32736484651721</v>
      </c>
      <c r="K998">
        <v>2.855801229397878</v>
      </c>
      <c r="L998">
        <v>925.3311583210259</v>
      </c>
      <c r="M998">
        <v>393.9369006603974</v>
      </c>
      <c r="N998">
        <v>366.4184517687673</v>
      </c>
    </row>
    <row r="999" spans="1:14">
      <c r="A999">
        <v>997</v>
      </c>
      <c r="B999">
        <v>18.35416795091513</v>
      </c>
      <c r="C999">
        <v>2364.825163296608</v>
      </c>
      <c r="D999">
        <v>0.4215506263282842</v>
      </c>
      <c r="E999">
        <v>234.019896922287</v>
      </c>
      <c r="F999">
        <v>14.93450790698155</v>
      </c>
      <c r="G999">
        <v>39985.63778874533</v>
      </c>
      <c r="H999">
        <v>0.4277784627331187</v>
      </c>
      <c r="I999">
        <v>0.1809787027167429</v>
      </c>
      <c r="J999">
        <v>20.32737664602212</v>
      </c>
      <c r="K999">
        <v>2.855801229397878</v>
      </c>
      <c r="L999">
        <v>925.3311583210259</v>
      </c>
      <c r="M999">
        <v>393.9387130805234</v>
      </c>
      <c r="N999">
        <v>366.4223624606058</v>
      </c>
    </row>
    <row r="1000" spans="1:14">
      <c r="A1000">
        <v>998</v>
      </c>
      <c r="B1000">
        <v>18.35542406093179</v>
      </c>
      <c r="C1000">
        <v>2365.034718300059</v>
      </c>
      <c r="D1000">
        <v>0.4215605988740675</v>
      </c>
      <c r="E1000">
        <v>234.0378558215668</v>
      </c>
      <c r="F1000">
        <v>14.93309413788843</v>
      </c>
      <c r="G1000">
        <v>39985.20976447951</v>
      </c>
      <c r="H1000">
        <v>0.4277773347469123</v>
      </c>
      <c r="I1000">
        <v>0.1809782255036569</v>
      </c>
      <c r="J1000">
        <v>20.3276223165368</v>
      </c>
      <c r="K1000">
        <v>2.855801229397878</v>
      </c>
      <c r="L1000">
        <v>925.3311583210259</v>
      </c>
      <c r="M1000">
        <v>393.9397518392381</v>
      </c>
      <c r="N1000">
        <v>366.4037970730612</v>
      </c>
    </row>
    <row r="1001" spans="1:14">
      <c r="A1001">
        <v>999</v>
      </c>
      <c r="B1001">
        <v>18.354469010453</v>
      </c>
      <c r="C1001">
        <v>2364.828447156148</v>
      </c>
      <c r="D1001">
        <v>0.4215484719611661</v>
      </c>
      <c r="E1001">
        <v>234.0204574208042</v>
      </c>
      <c r="F1001">
        <v>14.93449996395808</v>
      </c>
      <c r="G1001">
        <v>39985.69830662215</v>
      </c>
      <c r="H1001">
        <v>0.4277792840902496</v>
      </c>
      <c r="I1001">
        <v>0.1809790502053636</v>
      </c>
      <c r="J1001">
        <v>20.32735214677445</v>
      </c>
      <c r="K1001">
        <v>2.855801229397878</v>
      </c>
      <c r="L1001">
        <v>925.3311583210259</v>
      </c>
      <c r="M1001">
        <v>393.9379566989423</v>
      </c>
      <c r="N1001">
        <v>366.4211352095936</v>
      </c>
    </row>
    <row r="1002" spans="1:14">
      <c r="A1002">
        <v>1000</v>
      </c>
      <c r="B1002">
        <v>18.35393931170358</v>
      </c>
      <c r="C1002">
        <v>2364.793186193408</v>
      </c>
      <c r="D1002">
        <v>0.4215471665912944</v>
      </c>
      <c r="E1002">
        <v>234.0179519957662</v>
      </c>
      <c r="F1002">
        <v>14.93475662285593</v>
      </c>
      <c r="G1002">
        <v>39985.85898735422</v>
      </c>
      <c r="H1002">
        <v>0.4277752471015562</v>
      </c>
      <c r="I1002">
        <v>0.1809773422910102</v>
      </c>
      <c r="J1002">
        <v>20.3272666096495</v>
      </c>
      <c r="K1002">
        <v>2.855801229397878</v>
      </c>
      <c r="L1002">
        <v>925.3311583210259</v>
      </c>
      <c r="M1002">
        <v>393.941674359298</v>
      </c>
      <c r="N1002">
        <v>366.4255480928707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20.2219685033467</v>
      </c>
    </row>
    <row r="2" spans="1:22">
      <c r="B2" t="s">
        <v>35</v>
      </c>
      <c r="C2">
        <v>20.24889540398686</v>
      </c>
    </row>
    <row r="3" spans="1:22">
      <c r="B3" t="s">
        <v>36</v>
      </c>
      <c r="C3">
        <v>26.34167572223152</v>
      </c>
    </row>
    <row r="4" spans="1:22">
      <c r="B4" t="s">
        <v>37</v>
      </c>
      <c r="C4">
        <v>17.57659558994149</v>
      </c>
    </row>
    <row r="5" spans="1:22">
      <c r="B5" t="s">
        <v>38</v>
      </c>
      <c r="C5">
        <v>9375.177447333954</v>
      </c>
    </row>
    <row r="6" spans="1:22">
      <c r="B6" t="s">
        <v>39</v>
      </c>
      <c r="C6">
        <v>4522.297428344821</v>
      </c>
    </row>
    <row r="7" spans="1:22">
      <c r="B7" t="s">
        <v>40</v>
      </c>
      <c r="C7">
        <v>0.4823692622085612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6.952137277226987</v>
      </c>
      <c r="E9">
        <v>10.02173985822022</v>
      </c>
      <c r="F9">
        <v>11.66571372785851</v>
      </c>
      <c r="G9">
        <v>13.29300997684373</v>
      </c>
      <c r="H9">
        <v>14.63821520249057</v>
      </c>
      <c r="I9">
        <v>15.81322950516933</v>
      </c>
      <c r="J9">
        <v>16.88383185516743</v>
      </c>
      <c r="K9">
        <v>17.89237797057721</v>
      </c>
      <c r="L9">
        <v>18.86825484872971</v>
      </c>
      <c r="M9">
        <v>19.83302976454468</v>
      </c>
      <c r="N9">
        <v>20.80343047321158</v>
      </c>
      <c r="O9">
        <v>21.79306206709508</v>
      </c>
      <c r="P9">
        <v>22.81355707663849</v>
      </c>
      <c r="Q9">
        <v>23.9961028224682</v>
      </c>
      <c r="R9">
        <v>25.16135105128579</v>
      </c>
      <c r="S9">
        <v>26.34167572223152</v>
      </c>
      <c r="T9">
        <v>21.69092867769186</v>
      </c>
      <c r="U9">
        <v>8.014261550884486</v>
      </c>
      <c r="V9">
        <v>-1.77635683940025e-15</v>
      </c>
    </row>
    <row r="10" spans="1:22">
      <c r="B10" t="s">
        <v>43</v>
      </c>
      <c r="C10">
        <v>0</v>
      </c>
      <c r="D10">
        <v>6.995954201955714</v>
      </c>
      <c r="E10">
        <v>3.587154115855661</v>
      </c>
      <c r="F10">
        <v>2.574773421039589</v>
      </c>
      <c r="G10">
        <v>2.422324831813866</v>
      </c>
      <c r="H10">
        <v>2.179727973946897</v>
      </c>
      <c r="I10">
        <v>2.031699490101821</v>
      </c>
      <c r="J10">
        <v>1.939146311516017</v>
      </c>
      <c r="K10">
        <v>1.882603869942304</v>
      </c>
      <c r="L10">
        <v>1.851512991334734</v>
      </c>
      <c r="M10">
        <v>1.839614269922332</v>
      </c>
      <c r="N10">
        <v>1.843123521566711</v>
      </c>
      <c r="O10">
        <v>1.859663134567263</v>
      </c>
      <c r="P10">
        <v>1.887801978776284</v>
      </c>
      <c r="Q10">
        <v>2.691701215458922</v>
      </c>
      <c r="R10">
        <v>2.714890861610248</v>
      </c>
      <c r="S10">
        <v>2.771631210629444</v>
      </c>
      <c r="T10">
        <v>2.3109836678962</v>
      </c>
      <c r="U10">
        <v>0.8302698084385109</v>
      </c>
      <c r="V10">
        <v>0.170038634218066</v>
      </c>
    </row>
    <row r="11" spans="1:22">
      <c r="B11" t="s">
        <v>44</v>
      </c>
      <c r="C11">
        <v>0</v>
      </c>
      <c r="D11">
        <v>0.04381692472872682</v>
      </c>
      <c r="E11">
        <v>0.5175515348624269</v>
      </c>
      <c r="F11">
        <v>0.9307995514012974</v>
      </c>
      <c r="G11">
        <v>0.7950285828286456</v>
      </c>
      <c r="H11">
        <v>0.834522748300063</v>
      </c>
      <c r="I11">
        <v>0.8566851874230585</v>
      </c>
      <c r="J11">
        <v>0.8685439615179188</v>
      </c>
      <c r="K11">
        <v>0.8740577545325142</v>
      </c>
      <c r="L11">
        <v>0.8756361131822404</v>
      </c>
      <c r="M11">
        <v>0.874839354107362</v>
      </c>
      <c r="N11">
        <v>0.8727228128998088</v>
      </c>
      <c r="O11">
        <v>0.8700315406837641</v>
      </c>
      <c r="P11">
        <v>0.8673069692328804</v>
      </c>
      <c r="Q11">
        <v>1.509155469629211</v>
      </c>
      <c r="R11">
        <v>1.549642632792654</v>
      </c>
      <c r="S11">
        <v>1.591306539683712</v>
      </c>
      <c r="T11">
        <v>6.961730712435855</v>
      </c>
      <c r="U11">
        <v>14.50693693524589</v>
      </c>
      <c r="V11">
        <v>8.184300185102554</v>
      </c>
    </row>
    <row r="12" spans="1:22">
      <c r="B12" t="s">
        <v>45</v>
      </c>
      <c r="C12">
        <v>0</v>
      </c>
      <c r="D12">
        <v>0.2639216028067496</v>
      </c>
      <c r="E12">
        <v>0.3804518726863757</v>
      </c>
      <c r="F12">
        <v>0.4428614888009204</v>
      </c>
      <c r="G12">
        <v>0.5046379781231937</v>
      </c>
      <c r="H12">
        <v>0.5557055426863517</v>
      </c>
      <c r="I12">
        <v>0.6003122076179639</v>
      </c>
      <c r="J12">
        <v>0.6409551174042439</v>
      </c>
      <c r="K12">
        <v>0.6792422076427214</v>
      </c>
      <c r="L12">
        <v>0.7162890868330565</v>
      </c>
      <c r="M12">
        <v>0.7529145060352499</v>
      </c>
      <c r="N12">
        <v>0.7897534952817813</v>
      </c>
      <c r="O12">
        <v>0.8273225400274153</v>
      </c>
      <c r="P12">
        <v>0.8660632420353038</v>
      </c>
      <c r="Q12">
        <v>0.9109558205598993</v>
      </c>
      <c r="R12">
        <v>0.9551917393793753</v>
      </c>
      <c r="S12">
        <v>1</v>
      </c>
      <c r="T12">
        <v>0.8234452851982162</v>
      </c>
      <c r="U12">
        <v>0.3042426622889716</v>
      </c>
      <c r="V12">
        <v>-6.743522538701146e-17</v>
      </c>
    </row>
    <row r="15" spans="1:22">
      <c r="A15" t="s">
        <v>67</v>
      </c>
      <c r="B15" t="s">
        <v>68</v>
      </c>
      <c r="C15">
        <v>20.61509352051682</v>
      </c>
    </row>
    <row r="16" spans="1:22">
      <c r="B16" t="s">
        <v>69</v>
      </c>
      <c r="C16">
        <v>20.27102633882896</v>
      </c>
    </row>
    <row r="17" spans="1:22">
      <c r="B17" t="s">
        <v>70</v>
      </c>
      <c r="C17">
        <v>23.57260163221997</v>
      </c>
    </row>
    <row r="18" spans="1:22">
      <c r="B18" t="s">
        <v>71</v>
      </c>
      <c r="C18">
        <v>17.89873092247465</v>
      </c>
    </row>
    <row r="19" spans="1:22">
      <c r="B19" t="s">
        <v>72</v>
      </c>
      <c r="C19">
        <v>8552.744414193798</v>
      </c>
    </row>
    <row r="20" spans="1:22">
      <c r="B20" t="s">
        <v>73</v>
      </c>
      <c r="C20">
        <v>4630.61960021537</v>
      </c>
    </row>
    <row r="21" spans="1:22">
      <c r="B21" t="s">
        <v>74</v>
      </c>
      <c r="C21">
        <v>0.5414191487507304</v>
      </c>
    </row>
    <row r="22" spans="1:22">
      <c r="B22" t="s">
        <v>41</v>
      </c>
      <c r="C22" t="s">
        <v>47</v>
      </c>
      <c r="D22" t="s">
        <v>76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77</v>
      </c>
    </row>
    <row r="23" spans="1:22">
      <c r="B23" t="s">
        <v>42</v>
      </c>
      <c r="C23">
        <v>0</v>
      </c>
      <c r="D23">
        <v>13.44413509760239</v>
      </c>
      <c r="E23">
        <v>15.96044492665882</v>
      </c>
      <c r="F23">
        <v>16.8485978358828</v>
      </c>
      <c r="G23">
        <v>17.87333673483</v>
      </c>
      <c r="H23">
        <v>18.63469311119498</v>
      </c>
      <c r="I23">
        <v>19.24155369595256</v>
      </c>
      <c r="J23">
        <v>19.75702947095376</v>
      </c>
      <c r="K23">
        <v>20.22107336483174</v>
      </c>
      <c r="L23">
        <v>20.66087088416731</v>
      </c>
      <c r="M23">
        <v>21.09593662209847</v>
      </c>
      <c r="N23">
        <v>21.54104983122611</v>
      </c>
      <c r="O23">
        <v>22.0079318012815</v>
      </c>
      <c r="P23">
        <v>22.50635943699903</v>
      </c>
      <c r="Q23">
        <v>22.87340201239879</v>
      </c>
      <c r="R23">
        <v>23.21961684458735</v>
      </c>
      <c r="S23">
        <v>23.57260163221997</v>
      </c>
      <c r="T23">
        <v>18.21206844306229</v>
      </c>
      <c r="U23">
        <v>4.019418383603263</v>
      </c>
      <c r="V23">
        <v>5.329070518200751e-15</v>
      </c>
    </row>
    <row r="24" spans="1:22">
      <c r="B24" t="s">
        <v>43</v>
      </c>
      <c r="C24">
        <v>0</v>
      </c>
      <c r="D24">
        <v>13.62759942236424</v>
      </c>
      <c r="E24">
        <v>3.403825276322716</v>
      </c>
      <c r="F24">
        <v>2.389032446295941</v>
      </c>
      <c r="G24">
        <v>2.235028975547966</v>
      </c>
      <c r="H24">
        <v>1.990204925108585</v>
      </c>
      <c r="I24">
        <v>1.839309958363655</v>
      </c>
      <c r="J24">
        <v>1.74326849562478</v>
      </c>
      <c r="K24">
        <v>1.682620238634427</v>
      </c>
      <c r="L24">
        <v>1.646798436742037</v>
      </c>
      <c r="M24">
        <v>1.629524908802288</v>
      </c>
      <c r="N24">
        <v>1.626985538772317</v>
      </c>
      <c r="O24">
        <v>1.636761112930701</v>
      </c>
      <c r="P24">
        <v>1.657366152933898</v>
      </c>
      <c r="Q24">
        <v>2.366317811769286</v>
      </c>
      <c r="R24">
        <v>2.375965956096202</v>
      </c>
      <c r="S24">
        <v>2.416728921800145</v>
      </c>
      <c r="T24">
        <v>1.937252974072436</v>
      </c>
      <c r="U24">
        <v>0.648369108591378</v>
      </c>
      <c r="V24">
        <v>0.03904669065959418</v>
      </c>
    </row>
    <row r="25" spans="1:22">
      <c r="B25" t="s">
        <v>44</v>
      </c>
      <c r="C25">
        <v>0</v>
      </c>
      <c r="D25">
        <v>0.1834643247618506</v>
      </c>
      <c r="E25">
        <v>0.8875154472662884</v>
      </c>
      <c r="F25">
        <v>1.500879537071957</v>
      </c>
      <c r="G25">
        <v>1.210290076600764</v>
      </c>
      <c r="H25">
        <v>1.228848548743612</v>
      </c>
      <c r="I25">
        <v>1.232449373606074</v>
      </c>
      <c r="J25">
        <v>1.227792720623573</v>
      </c>
      <c r="K25">
        <v>1.218576344756452</v>
      </c>
      <c r="L25">
        <v>1.207000917406466</v>
      </c>
      <c r="M25">
        <v>1.194459170871128</v>
      </c>
      <c r="N25">
        <v>1.181872329644678</v>
      </c>
      <c r="O25">
        <v>1.169879142875307</v>
      </c>
      <c r="P25">
        <v>1.158938517216374</v>
      </c>
      <c r="Q25">
        <v>1.999275236369525</v>
      </c>
      <c r="R25">
        <v>2.029751123907639</v>
      </c>
      <c r="S25">
        <v>2.063744134167521</v>
      </c>
      <c r="T25">
        <v>7.297786163230127</v>
      </c>
      <c r="U25">
        <v>14.8410191680504</v>
      </c>
      <c r="V25">
        <v>4.058465074262852</v>
      </c>
    </row>
    <row r="26" spans="1:22">
      <c r="B26" t="s">
        <v>45</v>
      </c>
      <c r="C26">
        <v>0</v>
      </c>
      <c r="D26">
        <v>0.5703288634558865</v>
      </c>
      <c r="E26">
        <v>0.6770760892528488</v>
      </c>
      <c r="F26">
        <v>0.7147534285249816</v>
      </c>
      <c r="G26">
        <v>0.7582250365780591</v>
      </c>
      <c r="H26">
        <v>0.790523396693063</v>
      </c>
      <c r="I26">
        <v>0.8162677160611934</v>
      </c>
      <c r="J26">
        <v>0.8381352970369238</v>
      </c>
      <c r="K26">
        <v>0.857821028001965</v>
      </c>
      <c r="L26">
        <v>0.8764781760841877</v>
      </c>
      <c r="M26">
        <v>0.8949345919146956</v>
      </c>
      <c r="N26">
        <v>0.9138172428868837</v>
      </c>
      <c r="O26">
        <v>0.9336233710919792</v>
      </c>
      <c r="P26">
        <v>0.9547677336656992</v>
      </c>
      <c r="Q26">
        <v>0.9703384619682585</v>
      </c>
      <c r="R26">
        <v>0.9850256330149766</v>
      </c>
      <c r="S26">
        <v>1</v>
      </c>
      <c r="T26">
        <v>0.7725947575582537</v>
      </c>
      <c r="U26">
        <v>0.1705122941588832</v>
      </c>
      <c r="V26">
        <v>2.260705288853974e-16</v>
      </c>
    </row>
    <row r="29" spans="1:22">
      <c r="A29" t="s">
        <v>78</v>
      </c>
      <c r="B29" t="s">
        <v>79</v>
      </c>
      <c r="C29">
        <v>17.47634744275319</v>
      </c>
    </row>
    <row r="30" spans="1:22">
      <c r="B30" t="s">
        <v>80</v>
      </c>
      <c r="C30">
        <v>20.34617648671554</v>
      </c>
    </row>
    <row r="31" spans="1:22">
      <c r="B31" t="s">
        <v>81</v>
      </c>
      <c r="C31">
        <v>14.5675275820304</v>
      </c>
    </row>
    <row r="32" spans="1:22">
      <c r="B32" t="s">
        <v>82</v>
      </c>
      <c r="C32">
        <v>14.00593696544013</v>
      </c>
    </row>
    <row r="33" spans="1:20">
      <c r="B33" t="s">
        <v>83</v>
      </c>
      <c r="C33">
        <v>4151.26849811716</v>
      </c>
    </row>
    <row r="34" spans="1:20">
      <c r="B34" t="s">
        <v>84</v>
      </c>
      <c r="C34">
        <v>2753.64301326468</v>
      </c>
    </row>
    <row r="35" spans="1:20">
      <c r="B35" t="s">
        <v>85</v>
      </c>
      <c r="C35">
        <v>0.6633256833456127</v>
      </c>
    </row>
    <row r="36" spans="1:20">
      <c r="B36" t="s">
        <v>41</v>
      </c>
      <c r="C36" t="s">
        <v>47</v>
      </c>
      <c r="D36" t="s">
        <v>87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88</v>
      </c>
    </row>
    <row r="37" spans="1:20">
      <c r="B37" t="s">
        <v>42</v>
      </c>
      <c r="C37">
        <v>0</v>
      </c>
      <c r="D37">
        <v>8.049805430746868</v>
      </c>
      <c r="E37">
        <v>8.676072423259072</v>
      </c>
      <c r="F37">
        <v>9.809496004292704</v>
      </c>
      <c r="G37">
        <v>10.64561516513822</v>
      </c>
      <c r="H37">
        <v>11.29498965756912</v>
      </c>
      <c r="I37">
        <v>11.82199984632033</v>
      </c>
      <c r="J37">
        <v>12.26752332361971</v>
      </c>
      <c r="K37">
        <v>12.65936751253132</v>
      </c>
      <c r="L37">
        <v>13.01739507853955</v>
      </c>
      <c r="M37">
        <v>13.35647786839287</v>
      </c>
      <c r="N37">
        <v>13.68818369304822</v>
      </c>
      <c r="O37">
        <v>14.02189120023626</v>
      </c>
      <c r="P37">
        <v>14.26294534686425</v>
      </c>
      <c r="Q37">
        <v>14.43654211196221</v>
      </c>
      <c r="R37">
        <v>14.5675275820304</v>
      </c>
      <c r="S37">
        <v>9.293068312331833</v>
      </c>
      <c r="T37">
        <v>0</v>
      </c>
    </row>
    <row r="38" spans="1:20">
      <c r="B38" t="s">
        <v>43</v>
      </c>
      <c r="C38">
        <v>0</v>
      </c>
      <c r="D38">
        <v>8.097773871290459</v>
      </c>
      <c r="E38">
        <v>2.254723402078932</v>
      </c>
      <c r="F38">
        <v>1.778539535458834</v>
      </c>
      <c r="G38">
        <v>1.528287228833645</v>
      </c>
      <c r="H38">
        <v>1.3704058866287</v>
      </c>
      <c r="I38">
        <v>1.265862554645867</v>
      </c>
      <c r="J38">
        <v>1.1952073417195</v>
      </c>
      <c r="K38">
        <v>1.147855031013682</v>
      </c>
      <c r="L38">
        <v>1.117481680839892</v>
      </c>
      <c r="M38">
        <v>1.100200223203268</v>
      </c>
      <c r="N38">
        <v>1.093490049276448</v>
      </c>
      <c r="O38">
        <v>1.095733219816952</v>
      </c>
      <c r="P38">
        <v>1.573272569200182</v>
      </c>
      <c r="Q38">
        <v>1.549916499183912</v>
      </c>
      <c r="R38">
        <v>1.55173836437939</v>
      </c>
      <c r="S38">
        <v>1.565952811769982</v>
      </c>
      <c r="T38">
        <v>0.186889333038113</v>
      </c>
    </row>
    <row r="39" spans="1:20">
      <c r="B39" t="s">
        <v>44</v>
      </c>
      <c r="C39">
        <v>0</v>
      </c>
      <c r="D39">
        <v>0.04796844054358966</v>
      </c>
      <c r="E39">
        <v>1.628456409566728</v>
      </c>
      <c r="F39">
        <v>0.6451159544252011</v>
      </c>
      <c r="G39">
        <v>0.6921680679881327</v>
      </c>
      <c r="H39">
        <v>0.7210313941977948</v>
      </c>
      <c r="I39">
        <v>0.7388523658946582</v>
      </c>
      <c r="J39">
        <v>0.7496838644201252</v>
      </c>
      <c r="K39">
        <v>0.7560108421020696</v>
      </c>
      <c r="L39">
        <v>0.7594541148316549</v>
      </c>
      <c r="M39">
        <v>0.7611174333499512</v>
      </c>
      <c r="N39">
        <v>0.7617842246210996</v>
      </c>
      <c r="O39">
        <v>0.7620257126289092</v>
      </c>
      <c r="P39">
        <v>1.332218422572196</v>
      </c>
      <c r="Q39">
        <v>1.37631973408595</v>
      </c>
      <c r="R39">
        <v>1.420752894311202</v>
      </c>
      <c r="S39">
        <v>6.840412081468545</v>
      </c>
      <c r="T39">
        <v>9.479957645369947</v>
      </c>
    </row>
    <row r="40" spans="1:20">
      <c r="B40" t="s">
        <v>45</v>
      </c>
      <c r="C40">
        <v>0</v>
      </c>
      <c r="D40">
        <v>0.5525855630214568</v>
      </c>
      <c r="E40">
        <v>0.5955761795818626</v>
      </c>
      <c r="F40">
        <v>0.6733809803382897</v>
      </c>
      <c r="G40">
        <v>0.7307770728555195</v>
      </c>
      <c r="H40">
        <v>0.775353922892305</v>
      </c>
      <c r="I40">
        <v>0.8115309739247187</v>
      </c>
      <c r="J40">
        <v>0.842114302138145</v>
      </c>
      <c r="K40">
        <v>0.8690127711271426</v>
      </c>
      <c r="L40">
        <v>0.8935898700200169</v>
      </c>
      <c r="M40">
        <v>0.9168664890580744</v>
      </c>
      <c r="N40">
        <v>0.9396367102083346</v>
      </c>
      <c r="O40">
        <v>0.9625443385144368</v>
      </c>
      <c r="P40">
        <v>0.9790917001219985</v>
      </c>
      <c r="Q40">
        <v>0.9910083938862925</v>
      </c>
      <c r="R40">
        <v>1</v>
      </c>
      <c r="S40">
        <v>0.6379303735656</v>
      </c>
      <c r="T40">
        <v>0</v>
      </c>
    </row>
    <row r="43" spans="1:20">
      <c r="A43" t="s">
        <v>89</v>
      </c>
      <c r="B43" t="s">
        <v>90</v>
      </c>
      <c r="C43">
        <v>18.55165590462686</v>
      </c>
    </row>
    <row r="44" spans="1:20">
      <c r="B44" t="s">
        <v>91</v>
      </c>
      <c r="C44">
        <v>20.42834156309992</v>
      </c>
    </row>
    <row r="45" spans="1:20">
      <c r="B45" t="s">
        <v>92</v>
      </c>
      <c r="C45">
        <v>14.96125722997261</v>
      </c>
    </row>
    <row r="46" spans="1:20">
      <c r="B46" t="s">
        <v>93</v>
      </c>
      <c r="C46">
        <v>14.80791368690962</v>
      </c>
    </row>
    <row r="47" spans="1:20">
      <c r="B47" t="s">
        <v>94</v>
      </c>
      <c r="C47">
        <v>4525.797048224151</v>
      </c>
    </row>
    <row r="48" spans="1:20">
      <c r="B48" t="s">
        <v>95</v>
      </c>
      <c r="C48">
        <v>2824.00934331404</v>
      </c>
    </row>
    <row r="49" spans="1:20">
      <c r="B49" t="s">
        <v>96</v>
      </c>
      <c r="C49">
        <v>0.6239805526458891</v>
      </c>
    </row>
    <row r="50" spans="1:20">
      <c r="B50" t="s">
        <v>41</v>
      </c>
      <c r="C50" t="s">
        <v>47</v>
      </c>
      <c r="D50" t="s">
        <v>98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99</v>
      </c>
    </row>
    <row r="51" spans="1:20">
      <c r="B51" t="s">
        <v>42</v>
      </c>
      <c r="C51">
        <v>0</v>
      </c>
      <c r="D51">
        <v>14.96125722997261</v>
      </c>
      <c r="E51">
        <v>13.80379939813687</v>
      </c>
      <c r="F51">
        <v>14.26706277795557</v>
      </c>
      <c r="G51">
        <v>14.45269391907939</v>
      </c>
      <c r="H51">
        <v>14.46794310155015</v>
      </c>
      <c r="I51">
        <v>14.37425266289294</v>
      </c>
      <c r="J51">
        <v>14.20984608698696</v>
      </c>
      <c r="K51">
        <v>14.00009066949385</v>
      </c>
      <c r="L51">
        <v>13.76256527301497</v>
      </c>
      <c r="M51">
        <v>13.50996501239171</v>
      </c>
      <c r="N51">
        <v>13.25174421400482</v>
      </c>
      <c r="O51">
        <v>12.9951904709575</v>
      </c>
      <c r="P51">
        <v>12.31909847219436</v>
      </c>
      <c r="Q51">
        <v>11.56986615497767</v>
      </c>
      <c r="R51">
        <v>10.76689320069043</v>
      </c>
      <c r="S51">
        <v>4.47086635857238</v>
      </c>
      <c r="T51">
        <v>-8.881784197001252e-16</v>
      </c>
    </row>
    <row r="52" spans="1:20">
      <c r="B52" t="s">
        <v>43</v>
      </c>
      <c r="C52">
        <v>0</v>
      </c>
      <c r="D52">
        <v>15.15422720357518</v>
      </c>
      <c r="E52">
        <v>1.812420119042578</v>
      </c>
      <c r="F52">
        <v>1.552009505460529</v>
      </c>
      <c r="G52">
        <v>1.299063460648604</v>
      </c>
      <c r="H52">
        <v>1.13771517331076</v>
      </c>
      <c r="I52">
        <v>1.028952841881851</v>
      </c>
      <c r="J52">
        <v>0.953331739650499</v>
      </c>
      <c r="K52">
        <v>0.9002574860517824</v>
      </c>
      <c r="L52">
        <v>0.8633834310137779</v>
      </c>
      <c r="M52">
        <v>0.8387863045916489</v>
      </c>
      <c r="N52">
        <v>0.8238951812707825</v>
      </c>
      <c r="O52">
        <v>0.8170263889159418</v>
      </c>
      <c r="P52">
        <v>1.179728826864947</v>
      </c>
      <c r="Q52">
        <v>1.139994621871946</v>
      </c>
      <c r="R52">
        <v>1.12249220945735</v>
      </c>
      <c r="S52">
        <v>0.9033983898834421</v>
      </c>
      <c r="T52">
        <v>0.04119885479080056</v>
      </c>
    </row>
    <row r="53" spans="1:20">
      <c r="B53" t="s">
        <v>44</v>
      </c>
      <c r="C53">
        <v>0</v>
      </c>
      <c r="D53">
        <v>0.192969973602569</v>
      </c>
      <c r="E53">
        <v>2.969877950878314</v>
      </c>
      <c r="F53">
        <v>1.088746125641831</v>
      </c>
      <c r="G53">
        <v>1.11343231952479</v>
      </c>
      <c r="H53">
        <v>1.122465990839996</v>
      </c>
      <c r="I53">
        <v>1.122643280539064</v>
      </c>
      <c r="J53">
        <v>1.117738315556475</v>
      </c>
      <c r="K53">
        <v>1.110012903544897</v>
      </c>
      <c r="L53">
        <v>1.100908827492657</v>
      </c>
      <c r="M53">
        <v>1.091386565214913</v>
      </c>
      <c r="N53">
        <v>1.082115979657669</v>
      </c>
      <c r="O53">
        <v>1.073580131963261</v>
      </c>
      <c r="P53">
        <v>1.855820825628087</v>
      </c>
      <c r="Q53">
        <v>1.889226939088639</v>
      </c>
      <c r="R53">
        <v>1.925465163744591</v>
      </c>
      <c r="S53">
        <v>7.199425232001488</v>
      </c>
      <c r="T53">
        <v>4.512065213363181</v>
      </c>
    </row>
    <row r="54" spans="1:20">
      <c r="B54" t="s">
        <v>45</v>
      </c>
      <c r="C54">
        <v>0</v>
      </c>
      <c r="D54">
        <v>1</v>
      </c>
      <c r="E54">
        <v>0.9226363256747604</v>
      </c>
      <c r="F54">
        <v>0.9536005269245471</v>
      </c>
      <c r="G54">
        <v>0.9660079829471553</v>
      </c>
      <c r="H54">
        <v>0.9670272276694648</v>
      </c>
      <c r="I54">
        <v>0.9607650240847609</v>
      </c>
      <c r="J54">
        <v>0.9497762032003361</v>
      </c>
      <c r="K54">
        <v>0.935756297368298</v>
      </c>
      <c r="L54">
        <v>0.9198802655062809</v>
      </c>
      <c r="M54">
        <v>0.9029966402373284</v>
      </c>
      <c r="N54">
        <v>0.8857373421437443</v>
      </c>
      <c r="O54">
        <v>0.8685894688665339</v>
      </c>
      <c r="P54">
        <v>0.8233999511428032</v>
      </c>
      <c r="Q54">
        <v>0.7733217855381292</v>
      </c>
      <c r="R54">
        <v>0.7196516332277603</v>
      </c>
      <c r="S54">
        <v>0.2988295896427525</v>
      </c>
      <c r="T54">
        <v>-5.936522620042882e-17</v>
      </c>
    </row>
    <row r="57" spans="1:20">
      <c r="A57" t="s">
        <v>100</v>
      </c>
      <c r="B57" t="s">
        <v>101</v>
      </c>
      <c r="C57">
        <v>11.80366975392452</v>
      </c>
    </row>
    <row r="58" spans="1:20">
      <c r="B58" t="s">
        <v>102</v>
      </c>
      <c r="C58">
        <v>23.08294030702904</v>
      </c>
    </row>
    <row r="59" spans="1:20">
      <c r="B59" t="s">
        <v>103</v>
      </c>
      <c r="C59">
        <v>11.9249581601163</v>
      </c>
    </row>
    <row r="60" spans="1:20">
      <c r="B60" t="s">
        <v>104</v>
      </c>
      <c r="C60">
        <v>5.426421609574788</v>
      </c>
    </row>
    <row r="61" spans="1:20">
      <c r="B61" t="s">
        <v>105</v>
      </c>
      <c r="C61">
        <v>1493.693619907588</v>
      </c>
    </row>
    <row r="62" spans="1:20">
      <c r="B62" t="s">
        <v>106</v>
      </c>
      <c r="C62">
        <v>706.2574496338033</v>
      </c>
    </row>
    <row r="63" spans="1:20">
      <c r="B63" t="s">
        <v>107</v>
      </c>
      <c r="C63">
        <v>0.4728261808318484</v>
      </c>
    </row>
    <row r="64" spans="1:20">
      <c r="B64" t="s">
        <v>41</v>
      </c>
      <c r="C64" t="s">
        <v>47</v>
      </c>
      <c r="D64" t="s">
        <v>109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11.9249581601163</v>
      </c>
      <c r="E65">
        <v>9.061054160738937</v>
      </c>
      <c r="F65">
        <v>8.956433015839906</v>
      </c>
      <c r="G65">
        <v>8.658593477536863</v>
      </c>
      <c r="H65">
        <v>8.228591543768946</v>
      </c>
      <c r="I65">
        <v>7.704081328363278</v>
      </c>
      <c r="J65">
        <v>7.109680195906007</v>
      </c>
      <c r="K65">
        <v>6.462032897324843</v>
      </c>
      <c r="L65">
        <v>5.772706886474312</v>
      </c>
      <c r="M65">
        <v>5.049820060315609</v>
      </c>
      <c r="N65">
        <v>4.299093230311461</v>
      </c>
      <c r="O65">
        <v>2.984122718223532</v>
      </c>
      <c r="P65">
        <v>1.54655246597815</v>
      </c>
      <c r="Q65">
        <v>-4.662936703425657e-15</v>
      </c>
    </row>
    <row r="66" spans="1:17">
      <c r="B66" t="s">
        <v>43</v>
      </c>
      <c r="C66">
        <v>0</v>
      </c>
      <c r="D66">
        <v>11.99269879102138</v>
      </c>
      <c r="E66">
        <v>0.9720700016661961</v>
      </c>
      <c r="F66">
        <v>0.712227718031636</v>
      </c>
      <c r="G66">
        <v>0.5420037048570407</v>
      </c>
      <c r="H66">
        <v>0.4224403134305491</v>
      </c>
      <c r="I66">
        <v>0.3341060385595619</v>
      </c>
      <c r="J66">
        <v>0.2663830396175806</v>
      </c>
      <c r="K66">
        <v>0.212866530802945</v>
      </c>
      <c r="L66">
        <v>0.1695405615628397</v>
      </c>
      <c r="M66">
        <v>0.1337053906374011</v>
      </c>
      <c r="N66">
        <v>0.103509063120189</v>
      </c>
      <c r="O66">
        <v>0.1722175372890443</v>
      </c>
      <c r="P66">
        <v>0.09055367082222732</v>
      </c>
      <c r="Q66">
        <v>0.0235791775163955</v>
      </c>
    </row>
    <row r="67" spans="1:17">
      <c r="B67" t="s">
        <v>44</v>
      </c>
      <c r="C67">
        <v>0</v>
      </c>
      <c r="D67">
        <v>0.06774063090508121</v>
      </c>
      <c r="E67">
        <v>3.835974001043558</v>
      </c>
      <c r="F67">
        <v>0.8168488629306664</v>
      </c>
      <c r="G67">
        <v>0.8398432431600836</v>
      </c>
      <c r="H67">
        <v>0.8524422471984664</v>
      </c>
      <c r="I67">
        <v>0.8586162539652296</v>
      </c>
      <c r="J67">
        <v>0.8607841720748518</v>
      </c>
      <c r="K67">
        <v>0.8605138293841097</v>
      </c>
      <c r="L67">
        <v>0.8588665724133703</v>
      </c>
      <c r="M67">
        <v>0.8565922167961038</v>
      </c>
      <c r="N67">
        <v>0.8542358931243369</v>
      </c>
      <c r="O67">
        <v>1.487188049376973</v>
      </c>
      <c r="P67">
        <v>1.52812392306761</v>
      </c>
      <c r="Q67">
        <v>1.57013164349455</v>
      </c>
    </row>
    <row r="68" spans="1:17">
      <c r="B68" t="s">
        <v>45</v>
      </c>
      <c r="C68">
        <v>0</v>
      </c>
      <c r="D68">
        <v>1</v>
      </c>
      <c r="E68">
        <v>0.7598394928582767</v>
      </c>
      <c r="F68">
        <v>0.7510662004496759</v>
      </c>
      <c r="G68">
        <v>0.7260900509065115</v>
      </c>
      <c r="H68">
        <v>0.6900310620199859</v>
      </c>
      <c r="I68">
        <v>0.6460468225481928</v>
      </c>
      <c r="J68">
        <v>0.5962016889656466</v>
      </c>
      <c r="K68">
        <v>0.5418914524109174</v>
      </c>
      <c r="L68">
        <v>0.4840861333821245</v>
      </c>
      <c r="M68">
        <v>0.4234664803441424</v>
      </c>
      <c r="N68">
        <v>0.3605122275975796</v>
      </c>
      <c r="O68">
        <v>0.2502417767975154</v>
      </c>
      <c r="P68">
        <v>0.1296903892837697</v>
      </c>
      <c r="Q68">
        <v>-3.91023317718725e-16</v>
      </c>
    </row>
    <row r="71" spans="1:17">
      <c r="A71" t="s">
        <v>110</v>
      </c>
      <c r="B71" t="s">
        <v>111</v>
      </c>
      <c r="C71">
        <v>14.61040343245947</v>
      </c>
    </row>
    <row r="72" spans="1:17">
      <c r="B72" t="s">
        <v>112</v>
      </c>
      <c r="C72">
        <v>21.21833337970161</v>
      </c>
    </row>
    <row r="73" spans="1:17">
      <c r="B73" t="s">
        <v>113</v>
      </c>
      <c r="C73">
        <v>19.01956762012319</v>
      </c>
    </row>
    <row r="74" spans="1:17">
      <c r="B74" t="s">
        <v>114</v>
      </c>
      <c r="C74">
        <v>8.821854557802173</v>
      </c>
    </row>
    <row r="75" spans="1:17">
      <c r="B75" t="s">
        <v>115</v>
      </c>
      <c r="C75">
        <v>3560.178735630433</v>
      </c>
    </row>
    <row r="76" spans="1:17">
      <c r="B76" t="s">
        <v>116</v>
      </c>
      <c r="C76">
        <v>1480.208311374785</v>
      </c>
    </row>
    <row r="77" spans="1:17">
      <c r="B77" t="s">
        <v>117</v>
      </c>
      <c r="C77">
        <v>0.4157679771975469</v>
      </c>
    </row>
    <row r="78" spans="1:17">
      <c r="B78" t="s">
        <v>41</v>
      </c>
      <c r="C78" t="s">
        <v>47</v>
      </c>
      <c r="D78" t="s">
        <v>119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19.01956762012319</v>
      </c>
      <c r="E79">
        <v>14.01923823144241</v>
      </c>
      <c r="F79">
        <v>13.47704318681147</v>
      </c>
      <c r="G79">
        <v>12.76222712771588</v>
      </c>
      <c r="H79">
        <v>11.93357544716779</v>
      </c>
      <c r="I79">
        <v>11.0267612007176</v>
      </c>
      <c r="J79">
        <v>10.06465247860934</v>
      </c>
      <c r="K79">
        <v>9.062330721761423</v>
      </c>
      <c r="L79">
        <v>8.029948893893277</v>
      </c>
      <c r="M79">
        <v>6.974328362588649</v>
      </c>
      <c r="N79">
        <v>5.899984986082978</v>
      </c>
      <c r="O79">
        <v>4.04114030338025</v>
      </c>
      <c r="P79">
        <v>2.070805153389708</v>
      </c>
      <c r="Q79">
        <v>2.220446049250313e-15</v>
      </c>
    </row>
    <row r="80" spans="1:17">
      <c r="B80" t="s">
        <v>43</v>
      </c>
      <c r="C80">
        <v>0</v>
      </c>
      <c r="D80">
        <v>19.25335878063435</v>
      </c>
      <c r="E80">
        <v>0.9720700016661959</v>
      </c>
      <c r="F80">
        <v>0.7122277180316361</v>
      </c>
      <c r="G80">
        <v>0.5420037048570407</v>
      </c>
      <c r="H80">
        <v>0.4224403134305491</v>
      </c>
      <c r="I80">
        <v>0.3341060385595619</v>
      </c>
      <c r="J80">
        <v>0.2663830396175807</v>
      </c>
      <c r="K80">
        <v>0.212866530802945</v>
      </c>
      <c r="L80">
        <v>0.1695405615628397</v>
      </c>
      <c r="M80">
        <v>0.1337053906374011</v>
      </c>
      <c r="N80">
        <v>0.103509063120189</v>
      </c>
      <c r="O80">
        <v>0.1722175372890443</v>
      </c>
      <c r="P80">
        <v>0.09055367082222733</v>
      </c>
      <c r="Q80">
        <v>0.0235791775163955</v>
      </c>
    </row>
    <row r="81" spans="1:17">
      <c r="B81" t="s">
        <v>44</v>
      </c>
      <c r="C81">
        <v>0</v>
      </c>
      <c r="D81">
        <v>0.2337911605111607</v>
      </c>
      <c r="E81">
        <v>5.972399390346979</v>
      </c>
      <c r="F81">
        <v>1.254422762662573</v>
      </c>
      <c r="G81">
        <v>1.256819763952633</v>
      </c>
      <c r="H81">
        <v>1.25109199397864</v>
      </c>
      <c r="I81">
        <v>1.240920285009754</v>
      </c>
      <c r="J81">
        <v>1.22849176172584</v>
      </c>
      <c r="K81">
        <v>1.21518828765086</v>
      </c>
      <c r="L81">
        <v>1.201922389430987</v>
      </c>
      <c r="M81">
        <v>1.189325921942029</v>
      </c>
      <c r="N81">
        <v>1.17785243962586</v>
      </c>
      <c r="O81">
        <v>2.031062219991772</v>
      </c>
      <c r="P81">
        <v>2.06088882081277</v>
      </c>
      <c r="Q81">
        <v>2.094384330906101</v>
      </c>
    </row>
    <row r="82" spans="1:17">
      <c r="B82" t="s">
        <v>45</v>
      </c>
      <c r="C82">
        <v>0</v>
      </c>
      <c r="D82">
        <v>1</v>
      </c>
      <c r="E82">
        <v>0.7370955276927377</v>
      </c>
      <c r="F82">
        <v>0.7085883052647535</v>
      </c>
      <c r="G82">
        <v>0.6710051133976944</v>
      </c>
      <c r="H82">
        <v>0.6274367370234936</v>
      </c>
      <c r="I82">
        <v>0.5797587737510393</v>
      </c>
      <c r="J82">
        <v>0.5291735690121933</v>
      </c>
      <c r="K82">
        <v>0.4764740662228958</v>
      </c>
      <c r="L82">
        <v>0.42219408213031</v>
      </c>
      <c r="M82">
        <v>0.366692266716391</v>
      </c>
      <c r="N82">
        <v>0.3102060522049219</v>
      </c>
      <c r="O82">
        <v>0.2124727745705754</v>
      </c>
      <c r="P82">
        <v>0.1088776146098475</v>
      </c>
      <c r="Q82">
        <v>1.167453484537169e-16</v>
      </c>
    </row>
    <row r="85" spans="1:17">
      <c r="A85" t="s">
        <v>120</v>
      </c>
      <c r="B85" t="s">
        <v>121</v>
      </c>
      <c r="C85">
        <v>12.05392091596157</v>
      </c>
    </row>
    <row r="86" spans="1:17">
      <c r="B86" t="s">
        <v>122</v>
      </c>
      <c r="C86">
        <v>22.96534593557793</v>
      </c>
    </row>
    <row r="87" spans="1:17">
      <c r="B87" t="s">
        <v>123</v>
      </c>
      <c r="C87">
        <v>11.68253909900104</v>
      </c>
    </row>
    <row r="88" spans="1:17">
      <c r="B88" t="s">
        <v>124</v>
      </c>
      <c r="C88">
        <v>5.230218477598419</v>
      </c>
    </row>
    <row r="89" spans="1:17">
      <c r="B89" t="s">
        <v>125</v>
      </c>
      <c r="C89">
        <v>1403.233892120569</v>
      </c>
    </row>
    <row r="90" spans="1:17">
      <c r="B90" t="s">
        <v>126</v>
      </c>
      <c r="C90">
        <v>595.6314057535837</v>
      </c>
    </row>
    <row r="91" spans="1:17">
      <c r="B91" t="s">
        <v>127</v>
      </c>
      <c r="C91">
        <v>0.4244705099400533</v>
      </c>
    </row>
    <row r="92" spans="1:17">
      <c r="B92" t="s">
        <v>41</v>
      </c>
      <c r="C92" t="s">
        <v>47</v>
      </c>
      <c r="D92" t="s">
        <v>129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11.68253909900104</v>
      </c>
      <c r="E93">
        <v>8.022993005671236</v>
      </c>
      <c r="F93">
        <v>7.811253032048207</v>
      </c>
      <c r="G93">
        <v>7.46356645165398</v>
      </c>
      <c r="H93">
        <v>7.017996437931094</v>
      </c>
      <c r="I93">
        <v>6.499521555082103</v>
      </c>
      <c r="J93">
        <v>5.925109354731037</v>
      </c>
      <c r="K93">
        <v>5.306619362297137</v>
      </c>
      <c r="L93">
        <v>4.652437189131798</v>
      </c>
      <c r="M93">
        <v>3.968532451949737</v>
      </c>
      <c r="N93">
        <v>2.765864016826797</v>
      </c>
      <c r="O93">
        <v>1.438301938867736</v>
      </c>
      <c r="P93">
        <v>2.220446049250313e-16</v>
      </c>
    </row>
    <row r="94" spans="1:17">
      <c r="B94" t="s">
        <v>43</v>
      </c>
      <c r="C94">
        <v>0</v>
      </c>
      <c r="D94">
        <v>11.74627449815615</v>
      </c>
      <c r="E94">
        <v>0.7122277180316361</v>
      </c>
      <c r="F94">
        <v>0.5420037048570407</v>
      </c>
      <c r="G94">
        <v>0.4224403134305491</v>
      </c>
      <c r="H94">
        <v>0.3341060385595619</v>
      </c>
      <c r="I94">
        <v>0.2663830396175806</v>
      </c>
      <c r="J94">
        <v>0.212866530802945</v>
      </c>
      <c r="K94">
        <v>0.1695405615628397</v>
      </c>
      <c r="L94">
        <v>0.1337053906374011</v>
      </c>
      <c r="M94">
        <v>0.103509063120189</v>
      </c>
      <c r="N94">
        <v>0.1722175372890443</v>
      </c>
      <c r="O94">
        <v>0.09055367082222733</v>
      </c>
      <c r="P94">
        <v>0.0235791775163955</v>
      </c>
    </row>
    <row r="95" spans="1:17">
      <c r="B95" t="s">
        <v>44</v>
      </c>
      <c r="C95">
        <v>0</v>
      </c>
      <c r="D95">
        <v>0.06373539915511664</v>
      </c>
      <c r="E95">
        <v>4.371773811361436</v>
      </c>
      <c r="F95">
        <v>0.7537436784800697</v>
      </c>
      <c r="G95">
        <v>0.7701268938247757</v>
      </c>
      <c r="H95">
        <v>0.7796760522824483</v>
      </c>
      <c r="I95">
        <v>0.7848579224665714</v>
      </c>
      <c r="J95">
        <v>0.787278731154011</v>
      </c>
      <c r="K95">
        <v>0.7880305539967403</v>
      </c>
      <c r="L95">
        <v>0.7878875638027395</v>
      </c>
      <c r="M95">
        <v>0.7874138003022497</v>
      </c>
      <c r="N95">
        <v>1.374885972411984</v>
      </c>
      <c r="O95">
        <v>1.418115748781289</v>
      </c>
      <c r="P95">
        <v>1.461881116384131</v>
      </c>
    </row>
    <row r="96" spans="1:17">
      <c r="B96" t="s">
        <v>45</v>
      </c>
      <c r="C96">
        <v>0</v>
      </c>
      <c r="D96">
        <v>1</v>
      </c>
      <c r="E96">
        <v>0.6867507942992697</v>
      </c>
      <c r="F96">
        <v>0.6686263119561175</v>
      </c>
      <c r="G96">
        <v>0.6388650950282019</v>
      </c>
      <c r="H96">
        <v>0.6007252685789168</v>
      </c>
      <c r="I96">
        <v>0.5563449435095725</v>
      </c>
      <c r="J96">
        <v>0.5071765054257502</v>
      </c>
      <c r="K96">
        <v>0.4542351039724662</v>
      </c>
      <c r="L96">
        <v>0.3982385292876635</v>
      </c>
      <c r="M96">
        <v>0.3396977676102179</v>
      </c>
      <c r="N96">
        <v>0.2367519589181862</v>
      </c>
      <c r="O96">
        <v>0.1231155253733089</v>
      </c>
      <c r="P96">
        <v>1.900653642528945e-17</v>
      </c>
    </row>
    <row r="99" spans="1:16">
      <c r="A99" t="s">
        <v>130</v>
      </c>
      <c r="B99" t="s">
        <v>131</v>
      </c>
      <c r="C99">
        <v>14.82590093990328</v>
      </c>
    </row>
    <row r="100" spans="1:16">
      <c r="B100" t="s">
        <v>132</v>
      </c>
      <c r="C100">
        <v>21.04835791747836</v>
      </c>
    </row>
    <row r="101" spans="1:16">
      <c r="B101" t="s">
        <v>133</v>
      </c>
      <c r="C101">
        <v>18.76096398602602</v>
      </c>
    </row>
    <row r="102" spans="1:16">
      <c r="B102" t="s">
        <v>134</v>
      </c>
      <c r="C102">
        <v>8.568493802790204</v>
      </c>
    </row>
    <row r="103" spans="1:16">
      <c r="B103" t="s">
        <v>135</v>
      </c>
      <c r="C103">
        <v>3383.590966777741</v>
      </c>
    </row>
    <row r="104" spans="1:16">
      <c r="B104" t="s">
        <v>136</v>
      </c>
      <c r="C104">
        <v>1307.932109342906</v>
      </c>
    </row>
    <row r="105" spans="1:16">
      <c r="B105" t="s">
        <v>137</v>
      </c>
      <c r="C105">
        <v>0.3865514839663007</v>
      </c>
    </row>
    <row r="106" spans="1:16">
      <c r="B106" t="s">
        <v>41</v>
      </c>
      <c r="C106" t="s">
        <v>47</v>
      </c>
      <c r="D106" t="s">
        <v>139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18.76096398602602</v>
      </c>
      <c r="E107">
        <v>12.57857895015515</v>
      </c>
      <c r="F107">
        <v>11.94663632568198</v>
      </c>
      <c r="G107">
        <v>11.19721566194088</v>
      </c>
      <c r="H107">
        <v>10.36638374673188</v>
      </c>
      <c r="I107">
        <v>9.477356335852344</v>
      </c>
      <c r="J107">
        <v>8.545525575652265</v>
      </c>
      <c r="K107">
        <v>7.581325557564235</v>
      </c>
      <c r="L107">
        <v>6.591835332368156</v>
      </c>
      <c r="M107">
        <v>5.581810240878279</v>
      </c>
      <c r="N107">
        <v>3.831059703226218</v>
      </c>
      <c r="O107">
        <v>1.966610747591386</v>
      </c>
      <c r="P107">
        <v>5.995204332975845e-15</v>
      </c>
    </row>
    <row r="108" spans="1:16">
      <c r="B108" t="s">
        <v>43</v>
      </c>
      <c r="C108">
        <v>0</v>
      </c>
      <c r="D108">
        <v>18.98239564892545</v>
      </c>
      <c r="E108">
        <v>0.712227718031636</v>
      </c>
      <c r="F108">
        <v>0.5420037048570407</v>
      </c>
      <c r="G108">
        <v>0.4224403134305491</v>
      </c>
      <c r="H108">
        <v>0.334106038559562</v>
      </c>
      <c r="I108">
        <v>0.2663830396175807</v>
      </c>
      <c r="J108">
        <v>0.212866530802945</v>
      </c>
      <c r="K108">
        <v>0.1695405615628397</v>
      </c>
      <c r="L108">
        <v>0.1337053906374011</v>
      </c>
      <c r="M108">
        <v>0.103509063120189</v>
      </c>
      <c r="N108">
        <v>0.1722175372890443</v>
      </c>
      <c r="O108">
        <v>0.09055367082222733</v>
      </c>
      <c r="P108">
        <v>0.0235791775163955</v>
      </c>
    </row>
    <row r="109" spans="1:16">
      <c r="B109" t="s">
        <v>44</v>
      </c>
      <c r="C109">
        <v>0</v>
      </c>
      <c r="D109">
        <v>0.2214316628994215</v>
      </c>
      <c r="E109">
        <v>6.894612753902514</v>
      </c>
      <c r="F109">
        <v>1.173946329330206</v>
      </c>
      <c r="G109">
        <v>1.171860977171651</v>
      </c>
      <c r="H109">
        <v>1.164937953768563</v>
      </c>
      <c r="I109">
        <v>1.155410450497115</v>
      </c>
      <c r="J109">
        <v>1.144697291003023</v>
      </c>
      <c r="K109">
        <v>1.133740579650869</v>
      </c>
      <c r="L109">
        <v>1.123195615833481</v>
      </c>
      <c r="M109">
        <v>1.113534154610065</v>
      </c>
      <c r="N109">
        <v>1.922968074941105</v>
      </c>
      <c r="O109">
        <v>1.95500262645706</v>
      </c>
      <c r="P109">
        <v>1.990189925107775</v>
      </c>
    </row>
    <row r="110" spans="1:16">
      <c r="B110" t="s">
        <v>45</v>
      </c>
      <c r="C110">
        <v>0</v>
      </c>
      <c r="D110">
        <v>1</v>
      </c>
      <c r="E110">
        <v>0.670465492046369</v>
      </c>
      <c r="F110">
        <v>0.6367815819368531</v>
      </c>
      <c r="G110">
        <v>0.5968358379815157</v>
      </c>
      <c r="H110">
        <v>0.5525506980586503</v>
      </c>
      <c r="I110">
        <v>0.5051636122169142</v>
      </c>
      <c r="J110">
        <v>0.455495015182447</v>
      </c>
      <c r="K110">
        <v>0.4041010666195582</v>
      </c>
      <c r="L110">
        <v>0.3513590952617381</v>
      </c>
      <c r="M110">
        <v>0.2975225710702207</v>
      </c>
      <c r="N110">
        <v>0.204203776846422</v>
      </c>
      <c r="O110">
        <v>0.1048246107745957</v>
      </c>
      <c r="P110">
        <v>3.195573712225732e-16</v>
      </c>
    </row>
    <row r="113" spans="1:15">
      <c r="A113" t="s">
        <v>140</v>
      </c>
      <c r="B113" t="s">
        <v>141</v>
      </c>
      <c r="C113">
        <v>12.45020421989111</v>
      </c>
    </row>
    <row r="114" spans="1:15">
      <c r="B114" t="s">
        <v>142</v>
      </c>
      <c r="C114">
        <v>22.8082314428889</v>
      </c>
    </row>
    <row r="115" spans="1:15">
      <c r="B115" t="s">
        <v>143</v>
      </c>
      <c r="C115">
        <v>11.31467571802778</v>
      </c>
    </row>
    <row r="116" spans="1:15">
      <c r="B116" t="s">
        <v>144</v>
      </c>
      <c r="C116">
        <v>5.086172903045887</v>
      </c>
    </row>
    <row r="117" spans="1:15">
      <c r="B117" t="s">
        <v>145</v>
      </c>
      <c r="C117">
        <v>1312.577158941892</v>
      </c>
    </row>
    <row r="118" spans="1:15">
      <c r="B118" t="s">
        <v>146</v>
      </c>
      <c r="C118">
        <v>510.2372640977317</v>
      </c>
    </row>
    <row r="119" spans="1:15">
      <c r="B119" t="s">
        <v>147</v>
      </c>
      <c r="C119">
        <v>0.3887293486876225</v>
      </c>
    </row>
    <row r="120" spans="1:15">
      <c r="B120" t="s">
        <v>41</v>
      </c>
      <c r="C120" t="s">
        <v>47</v>
      </c>
      <c r="D120" t="s">
        <v>149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11.31467571802778</v>
      </c>
      <c r="E121">
        <v>7.065790394312315</v>
      </c>
      <c r="F121">
        <v>6.790522191653764</v>
      </c>
      <c r="G121">
        <v>6.414401206692761</v>
      </c>
      <c r="H121">
        <v>5.96272377533771</v>
      </c>
      <c r="I121">
        <v>5.452741438794186</v>
      </c>
      <c r="J121">
        <v>4.896570677569787</v>
      </c>
      <c r="K121">
        <v>4.302832629452233</v>
      </c>
      <c r="L121">
        <v>3.677715801946144</v>
      </c>
      <c r="M121">
        <v>2.573847091258946</v>
      </c>
      <c r="N121">
        <v>1.343066636569027</v>
      </c>
      <c r="O121">
        <v>-1.77635683940025e-15</v>
      </c>
    </row>
    <row r="122" spans="1:15">
      <c r="B122" t="s">
        <v>43</v>
      </c>
      <c r="C122">
        <v>0</v>
      </c>
      <c r="D122">
        <v>11.37436445467904</v>
      </c>
      <c r="E122">
        <v>0.5420037048570407</v>
      </c>
      <c r="F122">
        <v>0.4224403134305491</v>
      </c>
      <c r="G122">
        <v>0.3341060385595619</v>
      </c>
      <c r="H122">
        <v>0.2663830396175806</v>
      </c>
      <c r="I122">
        <v>0.212866530802945</v>
      </c>
      <c r="J122">
        <v>0.1695405615628397</v>
      </c>
      <c r="K122">
        <v>0.1337053906374011</v>
      </c>
      <c r="L122">
        <v>0.103509063120189</v>
      </c>
      <c r="M122">
        <v>0.1722175372890443</v>
      </c>
      <c r="N122">
        <v>0.09055367082222732</v>
      </c>
      <c r="O122">
        <v>0.0235791775163955</v>
      </c>
    </row>
    <row r="123" spans="1:15">
      <c r="B123" t="s">
        <v>44</v>
      </c>
      <c r="C123">
        <v>0</v>
      </c>
      <c r="D123">
        <v>0.05968873665126821</v>
      </c>
      <c r="E123">
        <v>4.790889028572501</v>
      </c>
      <c r="F123">
        <v>0.6977085160891005</v>
      </c>
      <c r="G123">
        <v>0.710227023520565</v>
      </c>
      <c r="H123">
        <v>0.7180604709726316</v>
      </c>
      <c r="I123">
        <v>0.7228488673464691</v>
      </c>
      <c r="J123">
        <v>0.7257113227872397</v>
      </c>
      <c r="K123">
        <v>0.7274434387549549</v>
      </c>
      <c r="L123">
        <v>0.7286258906262775</v>
      </c>
      <c r="M123">
        <v>1.276086247976242</v>
      </c>
      <c r="N123">
        <v>1.321334125512147</v>
      </c>
      <c r="O123">
        <v>1.366645814085424</v>
      </c>
    </row>
    <row r="124" spans="1:15">
      <c r="B124" t="s">
        <v>45</v>
      </c>
      <c r="C124">
        <v>0</v>
      </c>
      <c r="D124">
        <v>1</v>
      </c>
      <c r="E124">
        <v>0.6244801504168898</v>
      </c>
      <c r="F124">
        <v>0.600151728682278</v>
      </c>
      <c r="G124">
        <v>0.5669098581829117</v>
      </c>
      <c r="H124">
        <v>0.5269902491184302</v>
      </c>
      <c r="I124">
        <v>0.4819176063619998</v>
      </c>
      <c r="J124">
        <v>0.4327627940558682</v>
      </c>
      <c r="K124">
        <v>0.3802877551847545</v>
      </c>
      <c r="L124">
        <v>0.3250394349425681</v>
      </c>
      <c r="M124">
        <v>0.2274786441433768</v>
      </c>
      <c r="N124">
        <v>0.1187012929083868</v>
      </c>
      <c r="O124">
        <v>-1.569958241551691e-16</v>
      </c>
    </row>
    <row r="127" spans="1:15">
      <c r="A127" t="s">
        <v>150</v>
      </c>
      <c r="B127" t="s">
        <v>151</v>
      </c>
      <c r="C127">
        <v>15.17665076832763</v>
      </c>
    </row>
    <row r="128" spans="1:15">
      <c r="B128" t="s">
        <v>152</v>
      </c>
      <c r="C128">
        <v>20.84887111136382</v>
      </c>
    </row>
    <row r="129" spans="1:15">
      <c r="B129" t="s">
        <v>153</v>
      </c>
      <c r="C129">
        <v>18.34134040914208</v>
      </c>
    </row>
    <row r="130" spans="1:15">
      <c r="B130" t="s">
        <v>154</v>
      </c>
      <c r="C130">
        <v>8.384113756132583</v>
      </c>
    </row>
    <row r="131" spans="1:15">
      <c r="B131" t="s">
        <v>155</v>
      </c>
      <c r="C131">
        <v>3206.053594521187</v>
      </c>
    </row>
    <row r="132" spans="1:15">
      <c r="B132" t="s">
        <v>156</v>
      </c>
      <c r="C132">
        <v>1170.270595422937</v>
      </c>
    </row>
    <row r="133" spans="1:15">
      <c r="B133" t="s">
        <v>157</v>
      </c>
      <c r="C133">
        <v>0.3650190369315122</v>
      </c>
    </row>
    <row r="134" spans="1:15">
      <c r="B134" t="s">
        <v>41</v>
      </c>
      <c r="C134" t="s">
        <v>47</v>
      </c>
      <c r="D134" t="s">
        <v>159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18.34134040914208</v>
      </c>
      <c r="E135">
        <v>11.22637821423693</v>
      </c>
      <c r="F135">
        <v>10.54692742066964</v>
      </c>
      <c r="G135">
        <v>9.783196422080218</v>
      </c>
      <c r="H135">
        <v>8.958708001925277</v>
      </c>
      <c r="I135">
        <v>8.089128694283071</v>
      </c>
      <c r="J135">
        <v>7.18514085787324</v>
      </c>
      <c r="K135">
        <v>6.254051106625916</v>
      </c>
      <c r="L135">
        <v>5.300826271320064</v>
      </c>
      <c r="M135">
        <v>3.645534981833022</v>
      </c>
      <c r="N135">
        <v>1.874595406373342</v>
      </c>
      <c r="O135">
        <v>-1.998401444325282e-15</v>
      </c>
    </row>
    <row r="136" spans="1:15">
      <c r="B136" t="s">
        <v>43</v>
      </c>
      <c r="C136">
        <v>0</v>
      </c>
      <c r="D136">
        <v>18.55062978868043</v>
      </c>
      <c r="E136">
        <v>0.5420037048570407</v>
      </c>
      <c r="F136">
        <v>0.4224403134305491</v>
      </c>
      <c r="G136">
        <v>0.3341060385595619</v>
      </c>
      <c r="H136">
        <v>0.2663830396175807</v>
      </c>
      <c r="I136">
        <v>0.212866530802945</v>
      </c>
      <c r="J136">
        <v>0.1695405615628397</v>
      </c>
      <c r="K136">
        <v>0.1337053906374011</v>
      </c>
      <c r="L136">
        <v>0.103509063120189</v>
      </c>
      <c r="M136">
        <v>0.1722175372890443</v>
      </c>
      <c r="N136">
        <v>0.09055367082222732</v>
      </c>
      <c r="O136">
        <v>0.0235791775163955</v>
      </c>
    </row>
    <row r="137" spans="1:15">
      <c r="B137" t="s">
        <v>44</v>
      </c>
      <c r="C137">
        <v>0</v>
      </c>
      <c r="D137">
        <v>0.2092893795383504</v>
      </c>
      <c r="E137">
        <v>7.65696589976219</v>
      </c>
      <c r="F137">
        <v>1.101891106997835</v>
      </c>
      <c r="G137">
        <v>1.097837037148985</v>
      </c>
      <c r="H137">
        <v>1.090871459772522</v>
      </c>
      <c r="I137">
        <v>1.082445838445151</v>
      </c>
      <c r="J137">
        <v>1.073528397972671</v>
      </c>
      <c r="K137">
        <v>1.064795141884725</v>
      </c>
      <c r="L137">
        <v>1.05673389842604</v>
      </c>
      <c r="M137">
        <v>1.827508826776087</v>
      </c>
      <c r="N137">
        <v>1.861493246281907</v>
      </c>
      <c r="O137">
        <v>1.89817458388974</v>
      </c>
    </row>
    <row r="138" spans="1:15">
      <c r="B138" t="s">
        <v>45</v>
      </c>
      <c r="C138">
        <v>0</v>
      </c>
      <c r="D138">
        <v>1</v>
      </c>
      <c r="E138">
        <v>0.6120805766541053</v>
      </c>
      <c r="F138">
        <v>0.5750358035671493</v>
      </c>
      <c r="G138">
        <v>0.5333959352940133</v>
      </c>
      <c r="H138">
        <v>0.4884434726188218</v>
      </c>
      <c r="I138">
        <v>0.4410325807077392</v>
      </c>
      <c r="J138">
        <v>0.3917456793011633</v>
      </c>
      <c r="K138">
        <v>0.3409811369897829</v>
      </c>
      <c r="L138">
        <v>0.2890097535443982</v>
      </c>
      <c r="M138">
        <v>0.1987605540550317</v>
      </c>
      <c r="N138">
        <v>0.1022060200921284</v>
      </c>
      <c r="O138">
        <v>-1.089561286005682e-16</v>
      </c>
    </row>
    <row r="141" spans="1:15">
      <c r="A141" t="s">
        <v>160</v>
      </c>
      <c r="B141" t="s">
        <v>161</v>
      </c>
      <c r="C141">
        <v>12.98005601823402</v>
      </c>
    </row>
    <row r="142" spans="1:15">
      <c r="B142" t="s">
        <v>162</v>
      </c>
      <c r="C142">
        <v>22.61446742978375</v>
      </c>
    </row>
    <row r="143" spans="1:15">
      <c r="B143" t="s">
        <v>163</v>
      </c>
      <c r="C143">
        <v>10.85580268984851</v>
      </c>
    </row>
    <row r="144" spans="1:15">
      <c r="B144" t="s">
        <v>164</v>
      </c>
      <c r="C144">
        <v>4.976669088255188</v>
      </c>
    </row>
    <row r="145" spans="1:14">
      <c r="B145" t="s">
        <v>165</v>
      </c>
      <c r="C145">
        <v>1221.76328501605</v>
      </c>
    </row>
    <row r="146" spans="1:14">
      <c r="B146" t="s">
        <v>166</v>
      </c>
      <c r="C146">
        <v>441.3069045217094</v>
      </c>
    </row>
    <row r="147" spans="1:14">
      <c r="B147" t="s">
        <v>167</v>
      </c>
      <c r="C147">
        <v>0.3612049158245185</v>
      </c>
    </row>
    <row r="148" spans="1:14">
      <c r="B148" t="s">
        <v>41</v>
      </c>
      <c r="C148" t="s">
        <v>47</v>
      </c>
      <c r="D148" t="s">
        <v>169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10.85580268984851</v>
      </c>
      <c r="E149">
        <v>6.175117798878206</v>
      </c>
      <c r="F149">
        <v>5.862498191039185</v>
      </c>
      <c r="G149">
        <v>5.471897642021069</v>
      </c>
      <c r="H149">
        <v>5.020827361592666</v>
      </c>
      <c r="I149">
        <v>4.521638779579942</v>
      </c>
      <c r="J149">
        <v>3.983168389598081</v>
      </c>
      <c r="K149">
        <v>3.411804844018318</v>
      </c>
      <c r="L149">
        <v>2.398274596989887</v>
      </c>
      <c r="M149">
        <v>1.255987336045888</v>
      </c>
      <c r="N149">
        <v>-4.440892098500626e-16</v>
      </c>
    </row>
    <row r="150" spans="1:14">
      <c r="B150" t="s">
        <v>43</v>
      </c>
      <c r="C150">
        <v>0</v>
      </c>
      <c r="D150">
        <v>10.91152901383728</v>
      </c>
      <c r="E150">
        <v>0.4224403134305491</v>
      </c>
      <c r="F150">
        <v>0.334106038559562</v>
      </c>
      <c r="G150">
        <v>0.2663830396175806</v>
      </c>
      <c r="H150">
        <v>0.212866530802945</v>
      </c>
      <c r="I150">
        <v>0.1695405615628397</v>
      </c>
      <c r="J150">
        <v>0.1337053906374011</v>
      </c>
      <c r="K150">
        <v>0.103509063120189</v>
      </c>
      <c r="L150">
        <v>0.1722175372890443</v>
      </c>
      <c r="M150">
        <v>0.09055367082222732</v>
      </c>
      <c r="N150">
        <v>0.0235791775163955</v>
      </c>
    </row>
    <row r="151" spans="1:14">
      <c r="B151" t="s">
        <v>44</v>
      </c>
      <c r="C151">
        <v>0</v>
      </c>
      <c r="D151">
        <v>0.05572632398877123</v>
      </c>
      <c r="E151">
        <v>5.103125204400849</v>
      </c>
      <c r="F151">
        <v>0.6467256463985822</v>
      </c>
      <c r="G151">
        <v>0.6569835886356961</v>
      </c>
      <c r="H151">
        <v>0.6639368112313484</v>
      </c>
      <c r="I151">
        <v>0.6687291435755631</v>
      </c>
      <c r="J151">
        <v>0.6721757806192623</v>
      </c>
      <c r="K151">
        <v>0.6748726086999522</v>
      </c>
      <c r="L151">
        <v>1.185747784317475</v>
      </c>
      <c r="M151">
        <v>1.232840931766226</v>
      </c>
      <c r="N151">
        <v>1.279566513562284</v>
      </c>
    </row>
    <row r="152" spans="1:14">
      <c r="B152" t="s">
        <v>45</v>
      </c>
      <c r="C152">
        <v>0</v>
      </c>
      <c r="D152">
        <v>1</v>
      </c>
      <c r="E152">
        <v>0.5688310643903551</v>
      </c>
      <c r="F152">
        <v>0.5400335984847379</v>
      </c>
      <c r="G152">
        <v>0.504052790784228</v>
      </c>
      <c r="H152">
        <v>0.4625017149849038</v>
      </c>
      <c r="I152">
        <v>0.4165181432238285</v>
      </c>
      <c r="J152">
        <v>0.3669160635466254</v>
      </c>
      <c r="K152">
        <v>0.314283977103671</v>
      </c>
      <c r="L152">
        <v>0.2209209825849695</v>
      </c>
      <c r="M152">
        <v>0.1156973253779188</v>
      </c>
      <c r="N152">
        <v>-4.090800307796125e-17</v>
      </c>
    </row>
    <row r="155" spans="1:14">
      <c r="A155" t="s">
        <v>170</v>
      </c>
      <c r="B155" t="s">
        <v>171</v>
      </c>
      <c r="C155">
        <v>15.59116491361744</v>
      </c>
    </row>
    <row r="156" spans="1:14">
      <c r="B156" t="s">
        <v>172</v>
      </c>
      <c r="C156">
        <v>20.6165252082056</v>
      </c>
    </row>
    <row r="157" spans="1:14">
      <c r="B157" t="s">
        <v>173</v>
      </c>
      <c r="C157">
        <v>17.8644007653584</v>
      </c>
    </row>
    <row r="158" spans="1:14">
      <c r="B158" t="s">
        <v>174</v>
      </c>
      <c r="C158">
        <v>8.220838971304596</v>
      </c>
    </row>
    <row r="159" spans="1:14">
      <c r="B159" t="s">
        <v>175</v>
      </c>
      <c r="C159">
        <v>3027.750355483135</v>
      </c>
    </row>
    <row r="160" spans="1:14">
      <c r="B160" t="s">
        <v>176</v>
      </c>
      <c r="C160">
        <v>1055.713811030999</v>
      </c>
    </row>
    <row r="161" spans="1:14">
      <c r="B161" t="s">
        <v>177</v>
      </c>
      <c r="C161">
        <v>0.348679279029443</v>
      </c>
    </row>
    <row r="162" spans="1:14">
      <c r="B162" t="s">
        <v>41</v>
      </c>
      <c r="C162" t="s">
        <v>47</v>
      </c>
      <c r="D162" t="s">
        <v>179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17.8644007653584</v>
      </c>
      <c r="E163">
        <v>9.984055435066995</v>
      </c>
      <c r="F163">
        <v>9.278405182485812</v>
      </c>
      <c r="G163">
        <v>8.509779974291966</v>
      </c>
      <c r="H163">
        <v>7.694083847190438</v>
      </c>
      <c r="I163">
        <v>6.842214053377256</v>
      </c>
      <c r="J163">
        <v>5.961674179315795</v>
      </c>
      <c r="K163">
        <v>5.057614115801821</v>
      </c>
      <c r="L163">
        <v>3.484949780254067</v>
      </c>
      <c r="M163">
        <v>1.794949405522927</v>
      </c>
      <c r="N163">
        <v>-6.883382752675971e-15</v>
      </c>
    </row>
    <row r="164" spans="1:14">
      <c r="B164" t="s">
        <v>43</v>
      </c>
      <c r="C164">
        <v>0</v>
      </c>
      <c r="D164">
        <v>18.06273308355164</v>
      </c>
      <c r="E164">
        <v>0.4224403134305491</v>
      </c>
      <c r="F164">
        <v>0.3341060385595619</v>
      </c>
      <c r="G164">
        <v>0.2663830396175806</v>
      </c>
      <c r="H164">
        <v>0.212866530802945</v>
      </c>
      <c r="I164">
        <v>0.1695405615628397</v>
      </c>
      <c r="J164">
        <v>0.1337053906374011</v>
      </c>
      <c r="K164">
        <v>0.103509063120189</v>
      </c>
      <c r="L164">
        <v>0.1722175372890443</v>
      </c>
      <c r="M164">
        <v>0.09055367082222733</v>
      </c>
      <c r="N164">
        <v>0.0235791775163955</v>
      </c>
    </row>
    <row r="165" spans="1:14">
      <c r="B165" t="s">
        <v>44</v>
      </c>
      <c r="C165">
        <v>0</v>
      </c>
      <c r="D165">
        <v>0.1983323181932438</v>
      </c>
      <c r="E165">
        <v>8.30278564372195</v>
      </c>
      <c r="F165">
        <v>1.039756291140745</v>
      </c>
      <c r="G165">
        <v>1.035008247811427</v>
      </c>
      <c r="H165">
        <v>1.028562657904473</v>
      </c>
      <c r="I165">
        <v>1.021410355376021</v>
      </c>
      <c r="J165">
        <v>1.014245264698862</v>
      </c>
      <c r="K165">
        <v>1.007569126634163</v>
      </c>
      <c r="L165">
        <v>1.744881872836798</v>
      </c>
      <c r="M165">
        <v>1.780554045553367</v>
      </c>
      <c r="N165">
        <v>1.81852858303933</v>
      </c>
    </row>
    <row r="166" spans="1:14">
      <c r="B166" t="s">
        <v>45</v>
      </c>
      <c r="C166">
        <v>0</v>
      </c>
      <c r="D166">
        <v>1</v>
      </c>
      <c r="E166">
        <v>0.5588799515977885</v>
      </c>
      <c r="F166">
        <v>0.5193795920923334</v>
      </c>
      <c r="G166">
        <v>0.4763540678506068</v>
      </c>
      <c r="H166">
        <v>0.4306936430865543</v>
      </c>
      <c r="I166">
        <v>0.3830083159937431</v>
      </c>
      <c r="J166">
        <v>0.3337181166958774</v>
      </c>
      <c r="K166">
        <v>0.2831113219095068</v>
      </c>
      <c r="L166">
        <v>0.1950778996747475</v>
      </c>
      <c r="M166">
        <v>0.1004763288228278</v>
      </c>
      <c r="N166">
        <v>-3.853128265026289e-16</v>
      </c>
    </row>
    <row r="169" spans="1:14">
      <c r="A169" t="s">
        <v>180</v>
      </c>
      <c r="B169" t="s">
        <v>181</v>
      </c>
      <c r="C169">
        <v>13.67784265276449</v>
      </c>
    </row>
    <row r="170" spans="1:14">
      <c r="B170" t="s">
        <v>182</v>
      </c>
      <c r="C170">
        <v>22.38591336896577</v>
      </c>
    </row>
    <row r="171" spans="1:14">
      <c r="B171" t="s">
        <v>183</v>
      </c>
      <c r="C171">
        <v>10.3041425042555</v>
      </c>
    </row>
    <row r="172" spans="1:14">
      <c r="B172" t="s">
        <v>184</v>
      </c>
      <c r="C172">
        <v>4.902394242536812</v>
      </c>
    </row>
    <row r="173" spans="1:14">
      <c r="B173" t="s">
        <v>185</v>
      </c>
      <c r="C173">
        <v>1130.82371734354</v>
      </c>
    </row>
    <row r="174" spans="1:14">
      <c r="B174" t="s">
        <v>186</v>
      </c>
      <c r="C174">
        <v>384.2290552470867</v>
      </c>
    </row>
    <row r="175" spans="1:14">
      <c r="B175" t="s">
        <v>187</v>
      </c>
      <c r="C175">
        <v>0.3397780302571768</v>
      </c>
    </row>
    <row r="176" spans="1:14">
      <c r="B176" t="s">
        <v>41</v>
      </c>
      <c r="C176" t="s">
        <v>47</v>
      </c>
      <c r="D176" t="s">
        <v>189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10.3041425042555</v>
      </c>
      <c r="E177">
        <v>5.332797934891222</v>
      </c>
      <c r="F177">
        <v>5.000817178302183</v>
      </c>
      <c r="G177">
        <v>4.606288953867853</v>
      </c>
      <c r="H177">
        <v>4.161790188848701</v>
      </c>
      <c r="I177">
        <v>3.676364069039029</v>
      </c>
      <c r="J177">
        <v>3.156591339957069</v>
      </c>
      <c r="K177">
        <v>2.229765289105922</v>
      </c>
      <c r="L177">
        <v>1.172411188635881</v>
      </c>
      <c r="M177">
        <v>1.554312234475219e-15</v>
      </c>
    </row>
    <row r="178" spans="1:13">
      <c r="B178" t="s">
        <v>43</v>
      </c>
      <c r="C178">
        <v>0</v>
      </c>
      <c r="D178">
        <v>10.35591916136954</v>
      </c>
      <c r="E178">
        <v>0.3341060385595621</v>
      </c>
      <c r="F178">
        <v>0.2663830396175807</v>
      </c>
      <c r="G178">
        <v>0.212866530802945</v>
      </c>
      <c r="H178">
        <v>0.1695405615628397</v>
      </c>
      <c r="I178">
        <v>0.1337053906374011</v>
      </c>
      <c r="J178">
        <v>0.103509063120189</v>
      </c>
      <c r="K178">
        <v>0.1722175372890443</v>
      </c>
      <c r="L178">
        <v>0.09055367082222732</v>
      </c>
      <c r="M178">
        <v>0.0235791775163955</v>
      </c>
    </row>
    <row r="179" spans="1:13">
      <c r="B179" t="s">
        <v>44</v>
      </c>
      <c r="C179">
        <v>0</v>
      </c>
      <c r="D179">
        <v>0.05177665711403773</v>
      </c>
      <c r="E179">
        <v>5.305450607923843</v>
      </c>
      <c r="F179">
        <v>0.5983637962066202</v>
      </c>
      <c r="G179">
        <v>0.6073947552372753</v>
      </c>
      <c r="H179">
        <v>0.6140393265819919</v>
      </c>
      <c r="I179">
        <v>0.619131510447073</v>
      </c>
      <c r="J179">
        <v>0.623281792202149</v>
      </c>
      <c r="K179">
        <v>1.099043588140191</v>
      </c>
      <c r="L179">
        <v>1.147907771292269</v>
      </c>
      <c r="M179">
        <v>1.195990366152275</v>
      </c>
    </row>
    <row r="180" spans="1:13">
      <c r="B180" t="s">
        <v>45</v>
      </c>
      <c r="C180">
        <v>0</v>
      </c>
      <c r="D180">
        <v>1</v>
      </c>
      <c r="E180">
        <v>0.5175392258685119</v>
      </c>
      <c r="F180">
        <v>0.4853210421184391</v>
      </c>
      <c r="G180">
        <v>0.4470327299884977</v>
      </c>
      <c r="H180">
        <v>0.4038948594829628</v>
      </c>
      <c r="I180">
        <v>0.3567850568371632</v>
      </c>
      <c r="J180">
        <v>0.3063419725274015</v>
      </c>
      <c r="K180">
        <v>0.2163950360920428</v>
      </c>
      <c r="L180">
        <v>0.113780568169713</v>
      </c>
      <c r="M180">
        <v>1.508434334864162e-16</v>
      </c>
    </row>
    <row r="183" spans="1:13">
      <c r="A183" t="s">
        <v>190</v>
      </c>
      <c r="B183" t="s">
        <v>191</v>
      </c>
      <c r="C183">
        <v>16.09851090889095</v>
      </c>
    </row>
    <row r="184" spans="1:13">
      <c r="B184" t="s">
        <v>192</v>
      </c>
      <c r="C184">
        <v>20.35456602485516</v>
      </c>
    </row>
    <row r="185" spans="1:13">
      <c r="B185" t="s">
        <v>193</v>
      </c>
      <c r="C185">
        <v>17.3092916111095</v>
      </c>
    </row>
    <row r="186" spans="1:13">
      <c r="B186" t="s">
        <v>194</v>
      </c>
      <c r="C186">
        <v>8.085831923986341</v>
      </c>
    </row>
    <row r="187" spans="1:13">
      <c r="B187" t="s">
        <v>195</v>
      </c>
      <c r="C187">
        <v>2848.825522698041</v>
      </c>
    </row>
    <row r="188" spans="1:13">
      <c r="B188" t="s">
        <v>196</v>
      </c>
      <c r="C188">
        <v>958.5258625565397</v>
      </c>
    </row>
    <row r="189" spans="1:13">
      <c r="B189" t="s">
        <v>197</v>
      </c>
      <c r="C189">
        <v>0.3364635197626098</v>
      </c>
    </row>
    <row r="190" spans="1:13">
      <c r="B190" t="s">
        <v>41</v>
      </c>
      <c r="C190" t="s">
        <v>47</v>
      </c>
      <c r="D190" t="s">
        <v>199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17.3092916111095</v>
      </c>
      <c r="E191">
        <v>8.813694976957141</v>
      </c>
      <c r="F191">
        <v>8.096497374228063</v>
      </c>
      <c r="G191">
        <v>7.330406038056974</v>
      </c>
      <c r="H191">
        <v>6.526516051314736</v>
      </c>
      <c r="I191">
        <v>5.692512333140938</v>
      </c>
      <c r="J191">
        <v>4.83371329916173</v>
      </c>
      <c r="K191">
        <v>3.337115237621004</v>
      </c>
      <c r="L191">
        <v>1.721627393329396</v>
      </c>
      <c r="M191">
        <v>-1.554312234475219e-15</v>
      </c>
    </row>
    <row r="192" spans="1:13">
      <c r="B192" t="s">
        <v>43</v>
      </c>
      <c r="C192">
        <v>0</v>
      </c>
      <c r="D192">
        <v>17.49738034099295</v>
      </c>
      <c r="E192">
        <v>0.334106038559562</v>
      </c>
      <c r="F192">
        <v>0.2663830396175806</v>
      </c>
      <c r="G192">
        <v>0.212866530802945</v>
      </c>
      <c r="H192">
        <v>0.1695405615628397</v>
      </c>
      <c r="I192">
        <v>0.1337053906374011</v>
      </c>
      <c r="J192">
        <v>0.103509063120189</v>
      </c>
      <c r="K192">
        <v>0.1722175372890443</v>
      </c>
      <c r="L192">
        <v>0.09055367082222734</v>
      </c>
      <c r="M192">
        <v>0.0235791775163955</v>
      </c>
    </row>
    <row r="193" spans="1:13">
      <c r="B193" t="s">
        <v>44</v>
      </c>
      <c r="C193">
        <v>0</v>
      </c>
      <c r="D193">
        <v>0.1880887298834474</v>
      </c>
      <c r="E193">
        <v>8.829702672711921</v>
      </c>
      <c r="F193">
        <v>0.9835806423466584</v>
      </c>
      <c r="G193">
        <v>0.978957866974034</v>
      </c>
      <c r="H193">
        <v>0.9734305483050786</v>
      </c>
      <c r="I193">
        <v>0.9677091088111988</v>
      </c>
      <c r="J193">
        <v>0.9623080970993964</v>
      </c>
      <c r="K193">
        <v>1.66881559882977</v>
      </c>
      <c r="L193">
        <v>1.706041515113836</v>
      </c>
      <c r="M193">
        <v>1.745206570845793</v>
      </c>
    </row>
    <row r="194" spans="1:13">
      <c r="B194" t="s">
        <v>45</v>
      </c>
      <c r="C194">
        <v>0</v>
      </c>
      <c r="D194">
        <v>1</v>
      </c>
      <c r="E194">
        <v>0.5091886586104026</v>
      </c>
      <c r="F194">
        <v>0.467754403596248</v>
      </c>
      <c r="G194">
        <v>0.4234954383316387</v>
      </c>
      <c r="H194">
        <v>0.3770527528189466</v>
      </c>
      <c r="I194">
        <v>0.3288703235831646</v>
      </c>
      <c r="J194">
        <v>0.2792554084685558</v>
      </c>
      <c r="K194">
        <v>0.1927932877090803</v>
      </c>
      <c r="L194">
        <v>0.09946261418488181</v>
      </c>
      <c r="M194">
        <v>-8.979640931565483e-17</v>
      </c>
    </row>
    <row r="197" spans="1:13">
      <c r="A197" t="s">
        <v>200</v>
      </c>
      <c r="B197" t="s">
        <v>201</v>
      </c>
      <c r="C197">
        <v>14.51309133938079</v>
      </c>
    </row>
    <row r="198" spans="1:13">
      <c r="B198" t="s">
        <v>202</v>
      </c>
      <c r="C198">
        <v>22.11277391155801</v>
      </c>
    </row>
    <row r="199" spans="1:13">
      <c r="B199" t="s">
        <v>203</v>
      </c>
      <c r="C199">
        <v>9.712577519421847</v>
      </c>
    </row>
    <row r="200" spans="1:13">
      <c r="B200" t="s">
        <v>204</v>
      </c>
      <c r="C200">
        <v>4.841337040639598</v>
      </c>
    </row>
    <row r="201" spans="1:13">
      <c r="B201" t="s">
        <v>205</v>
      </c>
      <c r="C201">
        <v>1039.783787935017</v>
      </c>
    </row>
    <row r="202" spans="1:13">
      <c r="B202" t="s">
        <v>206</v>
      </c>
      <c r="C202">
        <v>335.9389389778206</v>
      </c>
    </row>
    <row r="203" spans="1:13">
      <c r="B203" t="s">
        <v>207</v>
      </c>
      <c r="C203">
        <v>0.3230853787833972</v>
      </c>
    </row>
    <row r="204" spans="1:13">
      <c r="B204" t="s">
        <v>41</v>
      </c>
      <c r="C204" t="s">
        <v>47</v>
      </c>
      <c r="D204" t="s">
        <v>209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9.712577519421847</v>
      </c>
      <c r="E205">
        <v>4.55507669604342</v>
      </c>
      <c r="F205">
        <v>4.214049062798411</v>
      </c>
      <c r="G205">
        <v>3.821298284118818</v>
      </c>
      <c r="H205">
        <v>3.386063119758585</v>
      </c>
      <c r="I205">
        <v>2.91510607546286</v>
      </c>
      <c r="J205">
        <v>2.070320298395988</v>
      </c>
      <c r="K205">
        <v>1.093330702135176</v>
      </c>
      <c r="L205">
        <v>2.664535259100376e-15</v>
      </c>
    </row>
    <row r="206" spans="1:13">
      <c r="B206" t="s">
        <v>43</v>
      </c>
      <c r="C206">
        <v>0</v>
      </c>
      <c r="D206">
        <v>9.760620621965025</v>
      </c>
      <c r="E206">
        <v>0.2663830396175806</v>
      </c>
      <c r="F206">
        <v>0.212866530802945</v>
      </c>
      <c r="G206">
        <v>0.1695405615628397</v>
      </c>
      <c r="H206">
        <v>0.1337053906374011</v>
      </c>
      <c r="I206">
        <v>0.103509063120189</v>
      </c>
      <c r="J206">
        <v>0.1722175372890443</v>
      </c>
      <c r="K206">
        <v>0.09055367082222733</v>
      </c>
      <c r="L206">
        <v>0.0235791775163955</v>
      </c>
    </row>
    <row r="207" spans="1:13">
      <c r="B207" t="s">
        <v>44</v>
      </c>
      <c r="C207">
        <v>0</v>
      </c>
      <c r="D207">
        <v>0.04804310254317742</v>
      </c>
      <c r="E207">
        <v>5.423883862996008</v>
      </c>
      <c r="F207">
        <v>0.5538941640479534</v>
      </c>
      <c r="G207">
        <v>0.5622913402424331</v>
      </c>
      <c r="H207">
        <v>0.5689405549976337</v>
      </c>
      <c r="I207">
        <v>0.5744661074159144</v>
      </c>
      <c r="J207">
        <v>1.017003314355916</v>
      </c>
      <c r="K207">
        <v>1.067543267083039</v>
      </c>
      <c r="L207">
        <v>1.116909879651569</v>
      </c>
    </row>
    <row r="208" spans="1:13">
      <c r="B208" t="s">
        <v>45</v>
      </c>
      <c r="C208">
        <v>0</v>
      </c>
      <c r="D208">
        <v>1</v>
      </c>
      <c r="E208">
        <v>0.4689874224359927</v>
      </c>
      <c r="F208">
        <v>0.4338754624477126</v>
      </c>
      <c r="G208">
        <v>0.393438124584079</v>
      </c>
      <c r="H208">
        <v>0.3486266249085387</v>
      </c>
      <c r="I208">
        <v>0.3001372261517234</v>
      </c>
      <c r="J208">
        <v>0.2131586897768437</v>
      </c>
      <c r="K208">
        <v>0.112568543205847</v>
      </c>
      <c r="L208">
        <v>2.743386350093178e-16</v>
      </c>
    </row>
    <row r="211" spans="1:12">
      <c r="A211" t="s">
        <v>210</v>
      </c>
      <c r="B211" t="s">
        <v>211</v>
      </c>
      <c r="C211">
        <v>16.70407325066334</v>
      </c>
    </row>
    <row r="212" spans="1:12">
      <c r="B212" t="s">
        <v>212</v>
      </c>
      <c r="C212">
        <v>20.06119705646704</v>
      </c>
    </row>
    <row r="213" spans="1:12">
      <c r="B213" t="s">
        <v>213</v>
      </c>
      <c r="C213">
        <v>16.68725475668879</v>
      </c>
    </row>
    <row r="214" spans="1:12">
      <c r="B214" t="s">
        <v>214</v>
      </c>
      <c r="C214">
        <v>7.973904335740415</v>
      </c>
    </row>
    <row r="215" spans="1:12">
      <c r="B215" t="s">
        <v>215</v>
      </c>
      <c r="C215">
        <v>2669.394498916268</v>
      </c>
    </row>
    <row r="216" spans="1:12">
      <c r="B216" t="s">
        <v>216</v>
      </c>
      <c r="C216">
        <v>874.9641568742746</v>
      </c>
    </row>
    <row r="217" spans="1:12">
      <c r="B217" t="s">
        <v>217</v>
      </c>
      <c r="C217">
        <v>0.3277762643286694</v>
      </c>
    </row>
    <row r="218" spans="1:12">
      <c r="B218" t="s">
        <v>41</v>
      </c>
      <c r="C218" t="s">
        <v>47</v>
      </c>
      <c r="D218" t="s">
        <v>219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16.68725475668879</v>
      </c>
      <c r="E219">
        <v>7.706459584667749</v>
      </c>
      <c r="F219">
        <v>6.987183050288746</v>
      </c>
      <c r="G219">
        <v>6.22857427763727</v>
      </c>
      <c r="H219">
        <v>5.438489319590929</v>
      </c>
      <c r="I219">
        <v>4.622405638036997</v>
      </c>
      <c r="J219">
        <v>3.197595552494299</v>
      </c>
      <c r="K219">
        <v>1.652429329927597</v>
      </c>
      <c r="L219">
        <v>-4.662936703425657e-15</v>
      </c>
    </row>
    <row r="220" spans="1:12">
      <c r="B220" t="s">
        <v>43</v>
      </c>
      <c r="C220">
        <v>0</v>
      </c>
      <c r="D220">
        <v>16.86574319791522</v>
      </c>
      <c r="E220">
        <v>0.2663830396175806</v>
      </c>
      <c r="F220">
        <v>0.212866530802945</v>
      </c>
      <c r="G220">
        <v>0.1695405615628397</v>
      </c>
      <c r="H220">
        <v>0.1337053906374011</v>
      </c>
      <c r="I220">
        <v>0.103509063120189</v>
      </c>
      <c r="J220">
        <v>0.1722175372890443</v>
      </c>
      <c r="K220">
        <v>0.09055367082222732</v>
      </c>
      <c r="L220">
        <v>0.02357917751639549</v>
      </c>
    </row>
    <row r="221" spans="1:12">
      <c r="B221" t="s">
        <v>44</v>
      </c>
      <c r="C221">
        <v>0</v>
      </c>
      <c r="D221">
        <v>0.1784884412264195</v>
      </c>
      <c r="E221">
        <v>9.247178211638627</v>
      </c>
      <c r="F221">
        <v>0.9321430651819478</v>
      </c>
      <c r="G221">
        <v>0.9281493342143164</v>
      </c>
      <c r="H221">
        <v>0.9237903486837423</v>
      </c>
      <c r="I221">
        <v>0.91959274467412</v>
      </c>
      <c r="J221">
        <v>1.597027622831742</v>
      </c>
      <c r="K221">
        <v>1.63571989338893</v>
      </c>
      <c r="L221">
        <v>1.676008507443997</v>
      </c>
    </row>
    <row r="222" spans="1:12">
      <c r="B222" t="s">
        <v>45</v>
      </c>
      <c r="C222">
        <v>0</v>
      </c>
      <c r="D222">
        <v>1</v>
      </c>
      <c r="E222">
        <v>0.4618170991593899</v>
      </c>
      <c r="F222">
        <v>0.4187137520321044</v>
      </c>
      <c r="G222">
        <v>0.3732533822042032</v>
      </c>
      <c r="H222">
        <v>0.3259067712986766</v>
      </c>
      <c r="I222">
        <v>0.2770021615559136</v>
      </c>
      <c r="J222">
        <v>0.1916190289605664</v>
      </c>
      <c r="K222">
        <v>0.09902343758881307</v>
      </c>
      <c r="L222">
        <v>-2.794310251395066e-16</v>
      </c>
    </row>
    <row r="225" spans="1:11">
      <c r="A225" t="s">
        <v>220</v>
      </c>
      <c r="B225" t="s">
        <v>221</v>
      </c>
      <c r="C225">
        <v>15.60327358918848</v>
      </c>
    </row>
    <row r="226" spans="1:11">
      <c r="B226" t="s">
        <v>222</v>
      </c>
      <c r="C226">
        <v>21.79626469225634</v>
      </c>
    </row>
    <row r="227" spans="1:11">
      <c r="B227" t="s">
        <v>223</v>
      </c>
      <c r="C227">
        <v>9.034825372764718</v>
      </c>
    </row>
    <row r="228" spans="1:11">
      <c r="B228" t="s">
        <v>224</v>
      </c>
      <c r="C228">
        <v>4.817378314198657</v>
      </c>
    </row>
    <row r="229" spans="1:11">
      <c r="B229" t="s">
        <v>225</v>
      </c>
      <c r="C229">
        <v>948.6643695725144</v>
      </c>
    </row>
    <row r="230" spans="1:11">
      <c r="B230" t="s">
        <v>226</v>
      </c>
      <c r="C230">
        <v>294.911910045464</v>
      </c>
    </row>
    <row r="231" spans="1:11">
      <c r="B231" t="s">
        <v>227</v>
      </c>
      <c r="C231">
        <v>0.3108706508903215</v>
      </c>
    </row>
    <row r="232" spans="1:11">
      <c r="B232" t="s">
        <v>41</v>
      </c>
      <c r="C232" t="s">
        <v>47</v>
      </c>
      <c r="D232" t="s">
        <v>229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9.034825372764718</v>
      </c>
      <c r="E233">
        <v>3.814980235235739</v>
      </c>
      <c r="F233">
        <v>3.474878380613695</v>
      </c>
      <c r="G233">
        <v>3.090708001354353</v>
      </c>
      <c r="H233">
        <v>2.669416527893855</v>
      </c>
      <c r="I233">
        <v>1.908099354142027</v>
      </c>
      <c r="J233">
        <v>1.012873416302062</v>
      </c>
      <c r="K233">
        <v>-1.998401444325282e-15</v>
      </c>
    </row>
    <row r="234" spans="1:11">
      <c r="B234" t="s">
        <v>43</v>
      </c>
      <c r="C234">
        <v>0</v>
      </c>
      <c r="D234">
        <v>9.079058978639976</v>
      </c>
      <c r="E234">
        <v>0.212866530802945</v>
      </c>
      <c r="F234">
        <v>0.1695405615628397</v>
      </c>
      <c r="G234">
        <v>0.1337053906374011</v>
      </c>
      <c r="H234">
        <v>0.103509063120189</v>
      </c>
      <c r="I234">
        <v>0.1722175372890443</v>
      </c>
      <c r="J234">
        <v>0.09055367082222733</v>
      </c>
      <c r="K234">
        <v>0.0235791775163955</v>
      </c>
    </row>
    <row r="235" spans="1:11">
      <c r="B235" t="s">
        <v>44</v>
      </c>
      <c r="C235">
        <v>0</v>
      </c>
      <c r="D235">
        <v>0.04423360587525831</v>
      </c>
      <c r="E235">
        <v>5.432711668331924</v>
      </c>
      <c r="F235">
        <v>0.5096424161848834</v>
      </c>
      <c r="G235">
        <v>0.5178757698967432</v>
      </c>
      <c r="H235">
        <v>0.5248005365806871</v>
      </c>
      <c r="I235">
        <v>0.9335347110408726</v>
      </c>
      <c r="J235">
        <v>0.9857796086621916</v>
      </c>
      <c r="K235">
        <v>1.03645259381846</v>
      </c>
    </row>
    <row r="236" spans="1:11">
      <c r="B236" t="s">
        <v>45</v>
      </c>
      <c r="C236">
        <v>0</v>
      </c>
      <c r="D236">
        <v>1</v>
      </c>
      <c r="E236">
        <v>0.4222527915963835</v>
      </c>
      <c r="F236">
        <v>0.3846093573749239</v>
      </c>
      <c r="G236">
        <v>0.3420882943317559</v>
      </c>
      <c r="H236">
        <v>0.2954585636973961</v>
      </c>
      <c r="I236">
        <v>0.2111938278180727</v>
      </c>
      <c r="J236">
        <v>0.1121076915725839</v>
      </c>
      <c r="K236">
        <v>-2.211887183065451e-16</v>
      </c>
    </row>
    <row r="239" spans="1:11">
      <c r="A239" t="s">
        <v>230</v>
      </c>
      <c r="B239" t="s">
        <v>231</v>
      </c>
      <c r="C239">
        <v>17.40295961784699</v>
      </c>
    </row>
    <row r="240" spans="1:11">
      <c r="B240" t="s">
        <v>232</v>
      </c>
      <c r="C240">
        <v>19.73171786456279</v>
      </c>
    </row>
    <row r="241" spans="1:11">
      <c r="B241" t="s">
        <v>233</v>
      </c>
      <c r="C241">
        <v>16.02046560139251</v>
      </c>
    </row>
    <row r="242" spans="1:11">
      <c r="B242" t="s">
        <v>234</v>
      </c>
      <c r="C242">
        <v>7.875553128163865</v>
      </c>
    </row>
    <row r="243" spans="1:11">
      <c r="B243" t="s">
        <v>235</v>
      </c>
      <c r="C243">
        <v>2489.551395098667</v>
      </c>
    </row>
    <row r="244" spans="1:11">
      <c r="B244" t="s">
        <v>236</v>
      </c>
      <c r="C244">
        <v>802.5797030930161</v>
      </c>
    </row>
    <row r="245" spans="1:11">
      <c r="B245" t="s">
        <v>237</v>
      </c>
      <c r="C245">
        <v>0.3223792465875997</v>
      </c>
    </row>
    <row r="246" spans="1:11">
      <c r="B246" t="s">
        <v>41</v>
      </c>
      <c r="C246" t="s">
        <v>47</v>
      </c>
      <c r="D246" t="s">
        <v>239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16.02046560139251</v>
      </c>
      <c r="E247">
        <v>6.662052933503171</v>
      </c>
      <c r="F247">
        <v>5.946338392736489</v>
      </c>
      <c r="G247">
        <v>5.19785703386096</v>
      </c>
      <c r="H247">
        <v>4.422236980961022</v>
      </c>
      <c r="I247">
        <v>3.065430595204893</v>
      </c>
      <c r="J247">
        <v>1.586879016466797</v>
      </c>
      <c r="K247">
        <v>3.33066907387547e-15</v>
      </c>
    </row>
    <row r="248" spans="1:11">
      <c r="B248" t="s">
        <v>43</v>
      </c>
      <c r="C248">
        <v>0</v>
      </c>
      <c r="D248">
        <v>16.19006147507436</v>
      </c>
      <c r="E248">
        <v>0.212866530802945</v>
      </c>
      <c r="F248">
        <v>0.1695405615628397</v>
      </c>
      <c r="G248">
        <v>0.1337053906374011</v>
      </c>
      <c r="H248">
        <v>0.103509063120189</v>
      </c>
      <c r="I248">
        <v>0.1722175372890443</v>
      </c>
      <c r="J248">
        <v>0.09055367082222732</v>
      </c>
      <c r="K248">
        <v>0.0235791775163955</v>
      </c>
    </row>
    <row r="249" spans="1:11">
      <c r="B249" t="s">
        <v>44</v>
      </c>
      <c r="C249">
        <v>0</v>
      </c>
      <c r="D249">
        <v>0.1695958736818541</v>
      </c>
      <c r="E249">
        <v>9.571279198692279</v>
      </c>
      <c r="F249">
        <v>0.8852551023295213</v>
      </c>
      <c r="G249">
        <v>0.8821867495129302</v>
      </c>
      <c r="H249">
        <v>0.879129116020127</v>
      </c>
      <c r="I249">
        <v>1.529023923045174</v>
      </c>
      <c r="J249">
        <v>1.569105249560323</v>
      </c>
      <c r="K249">
        <v>1.610458193983189</v>
      </c>
    </row>
    <row r="250" spans="1:11">
      <c r="B250" t="s">
        <v>45</v>
      </c>
      <c r="C250">
        <v>0</v>
      </c>
      <c r="D250">
        <v>1</v>
      </c>
      <c r="E250">
        <v>0.4158463991785671</v>
      </c>
      <c r="F250">
        <v>0.3711713841962016</v>
      </c>
      <c r="G250">
        <v>0.3244510592382009</v>
      </c>
      <c r="H250">
        <v>0.2760367327012418</v>
      </c>
      <c r="I250">
        <v>0.1913446632249218</v>
      </c>
      <c r="J250">
        <v>0.09905323952188161</v>
      </c>
      <c r="K250">
        <v>2.079008910693561e-16</v>
      </c>
    </row>
    <row r="253" spans="1:11">
      <c r="A253" t="s">
        <v>240</v>
      </c>
      <c r="B253" t="s">
        <v>241</v>
      </c>
      <c r="C253">
        <v>16.93275223289439</v>
      </c>
    </row>
    <row r="254" spans="1:11">
      <c r="B254" t="s">
        <v>242</v>
      </c>
      <c r="C254">
        <v>21.41848362367594</v>
      </c>
    </row>
    <row r="255" spans="1:11">
      <c r="B255" t="s">
        <v>243</v>
      </c>
      <c r="C255">
        <v>8.325808175369591</v>
      </c>
    </row>
    <row r="256" spans="1:11">
      <c r="B256" t="s">
        <v>244</v>
      </c>
      <c r="C256">
        <v>4.808509190263669</v>
      </c>
    </row>
    <row r="257" spans="1:10">
      <c r="B257" t="s">
        <v>245</v>
      </c>
      <c r="C257">
        <v>857.4831045246623</v>
      </c>
    </row>
    <row r="258" spans="1:10">
      <c r="B258" t="s">
        <v>246</v>
      </c>
      <c r="C258">
        <v>259.7895443251706</v>
      </c>
    </row>
    <row r="259" spans="1:10">
      <c r="B259" t="s">
        <v>247</v>
      </c>
      <c r="C259">
        <v>0.3029675371495308</v>
      </c>
    </row>
    <row r="260" spans="1:10">
      <c r="B260" t="s">
        <v>41</v>
      </c>
      <c r="C260" t="s">
        <v>47</v>
      </c>
      <c r="D260" t="s">
        <v>249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8.325808175369591</v>
      </c>
      <c r="E261">
        <v>3.13342765349065</v>
      </c>
      <c r="F261">
        <v>2.799589566996997</v>
      </c>
      <c r="G261">
        <v>2.427251242888147</v>
      </c>
      <c r="H261">
        <v>1.748205367654377</v>
      </c>
      <c r="I261">
        <v>0.9335702398041357</v>
      </c>
      <c r="J261">
        <v>9.992007221626409e-16</v>
      </c>
    </row>
    <row r="262" spans="1:10">
      <c r="B262" t="s">
        <v>43</v>
      </c>
      <c r="C262">
        <v>0</v>
      </c>
      <c r="D262">
        <v>8.366368344301744</v>
      </c>
      <c r="E262">
        <v>0.1695405615628397</v>
      </c>
      <c r="F262">
        <v>0.1337053906374011</v>
      </c>
      <c r="G262">
        <v>0.103509063120189</v>
      </c>
      <c r="H262">
        <v>0.1722175372890443</v>
      </c>
      <c r="I262">
        <v>0.09055367082222733</v>
      </c>
      <c r="J262">
        <v>0.02357917751639549</v>
      </c>
    </row>
    <row r="263" spans="1:10">
      <c r="B263" t="s">
        <v>44</v>
      </c>
      <c r="C263">
        <v>0</v>
      </c>
      <c r="D263">
        <v>0.04056016893215248</v>
      </c>
      <c r="E263">
        <v>5.36192108344178</v>
      </c>
      <c r="F263">
        <v>0.4675434771310543</v>
      </c>
      <c r="G263">
        <v>0.4758473872290391</v>
      </c>
      <c r="H263">
        <v>0.8512634125228139</v>
      </c>
      <c r="I263">
        <v>0.905188798672469</v>
      </c>
      <c r="J263">
        <v>0.9571494173205302</v>
      </c>
    </row>
    <row r="264" spans="1:10">
      <c r="B264" t="s">
        <v>45</v>
      </c>
      <c r="C264">
        <v>0</v>
      </c>
      <c r="D264">
        <v>1</v>
      </c>
      <c r="E264">
        <v>0.3763511706599647</v>
      </c>
      <c r="F264">
        <v>0.336254392129653</v>
      </c>
      <c r="G264">
        <v>0.2915334093414179</v>
      </c>
      <c r="H264">
        <v>0.2099742548508539</v>
      </c>
      <c r="I264">
        <v>0.1121296840066452</v>
      </c>
      <c r="J264">
        <v>1.200124601859789e-16</v>
      </c>
    </row>
    <row r="267" spans="1:10">
      <c r="A267" t="s">
        <v>250</v>
      </c>
      <c r="B267" t="s">
        <v>251</v>
      </c>
      <c r="C267">
        <v>18.27559912940465</v>
      </c>
    </row>
    <row r="268" spans="1:10">
      <c r="B268" t="s">
        <v>252</v>
      </c>
      <c r="C268">
        <v>19.36724633880227</v>
      </c>
    </row>
    <row r="269" spans="1:10">
      <c r="B269" t="s">
        <v>253</v>
      </c>
      <c r="C269">
        <v>15.25699584715275</v>
      </c>
    </row>
    <row r="270" spans="1:10">
      <c r="B270" t="s">
        <v>254</v>
      </c>
      <c r="C270">
        <v>7.815512827857568</v>
      </c>
    </row>
    <row r="271" spans="1:10">
      <c r="B271" t="s">
        <v>255</v>
      </c>
      <c r="C271">
        <v>2309.374599707938</v>
      </c>
    </row>
    <row r="272" spans="1:10">
      <c r="B272" t="s">
        <v>256</v>
      </c>
      <c r="C272">
        <v>739.8745141970168</v>
      </c>
    </row>
    <row r="273" spans="1:10">
      <c r="B273" t="s">
        <v>257</v>
      </c>
      <c r="C273">
        <v>0.3203787355635536</v>
      </c>
    </row>
    <row r="274" spans="1:10">
      <c r="B274" t="s">
        <v>41</v>
      </c>
      <c r="C274" t="s">
        <v>47</v>
      </c>
      <c r="D274" t="s">
        <v>259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15.25699584715275</v>
      </c>
      <c r="E275">
        <v>5.653859036424571</v>
      </c>
      <c r="F275">
        <v>4.948491238073124</v>
      </c>
      <c r="G275">
        <v>4.214803401081607</v>
      </c>
      <c r="H275">
        <v>2.928468841923275</v>
      </c>
      <c r="I275">
        <v>1.518949619417226</v>
      </c>
      <c r="J275">
        <v>-1.554312234475219e-15</v>
      </c>
    </row>
    <row r="276" spans="1:10">
      <c r="B276" t="s">
        <v>43</v>
      </c>
      <c r="C276">
        <v>0</v>
      </c>
      <c r="D276">
        <v>15.4177047118833</v>
      </c>
      <c r="E276">
        <v>0.1695405615628397</v>
      </c>
      <c r="F276">
        <v>0.1337053906374011</v>
      </c>
      <c r="G276">
        <v>0.103509063120189</v>
      </c>
      <c r="H276">
        <v>0.1722175372890443</v>
      </c>
      <c r="I276">
        <v>0.09055367082222732</v>
      </c>
      <c r="J276">
        <v>0.0235791775163955</v>
      </c>
    </row>
    <row r="277" spans="1:10">
      <c r="B277" t="s">
        <v>44</v>
      </c>
      <c r="C277">
        <v>0</v>
      </c>
      <c r="D277">
        <v>0.160708864730558</v>
      </c>
      <c r="E277">
        <v>9.772677372291016</v>
      </c>
      <c r="F277">
        <v>0.8390731889888478</v>
      </c>
      <c r="G277">
        <v>0.8371969001117054</v>
      </c>
      <c r="H277">
        <v>1.458552096447376</v>
      </c>
      <c r="I277">
        <v>1.500072893328276</v>
      </c>
      <c r="J277">
        <v>1.542528796933623</v>
      </c>
    </row>
    <row r="278" spans="1:10">
      <c r="B278" t="s">
        <v>45</v>
      </c>
      <c r="C278">
        <v>0</v>
      </c>
      <c r="D278">
        <v>1</v>
      </c>
      <c r="E278">
        <v>0.3705748558278392</v>
      </c>
      <c r="F278">
        <v>0.3243424385539574</v>
      </c>
      <c r="G278">
        <v>0.2762538210868145</v>
      </c>
      <c r="H278">
        <v>0.1919426911602512</v>
      </c>
      <c r="I278">
        <v>0.09955758228122555</v>
      </c>
      <c r="J278">
        <v>-1.018753790095109e-16</v>
      </c>
    </row>
    <row r="281" spans="1:10">
      <c r="A281" t="s">
        <v>260</v>
      </c>
      <c r="B281" t="s">
        <v>261</v>
      </c>
      <c r="C281">
        <v>18.84127895631029</v>
      </c>
    </row>
    <row r="282" spans="1:10">
      <c r="B282" t="s">
        <v>262</v>
      </c>
      <c r="C282">
        <v>20.98364468744211</v>
      </c>
    </row>
    <row r="283" spans="1:10">
      <c r="B283" t="s">
        <v>263</v>
      </c>
      <c r="C283">
        <v>7.482385699372297</v>
      </c>
    </row>
    <row r="284" spans="1:10">
      <c r="B284" t="s">
        <v>264</v>
      </c>
      <c r="C284">
        <v>4.880367267249229</v>
      </c>
    </row>
    <row r="285" spans="1:10">
      <c r="B285" t="s">
        <v>265</v>
      </c>
      <c r="C285">
        <v>766.2553516930365</v>
      </c>
    </row>
    <row r="286" spans="1:10">
      <c r="B286" t="s">
        <v>266</v>
      </c>
      <c r="C286">
        <v>230.0438898155649</v>
      </c>
    </row>
    <row r="287" spans="1:10">
      <c r="B287" t="s">
        <v>267</v>
      </c>
      <c r="C287">
        <v>0.3002183140480316</v>
      </c>
    </row>
    <row r="288" spans="1:10">
      <c r="B288" t="s">
        <v>41</v>
      </c>
      <c r="C288" t="s">
        <v>47</v>
      </c>
      <c r="D288" t="s">
        <v>269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7.482385699372297</v>
      </c>
      <c r="E289">
        <v>2.475146755885457</v>
      </c>
      <c r="F289">
        <v>2.157365256470557</v>
      </c>
      <c r="G289">
        <v>1.57000828930583</v>
      </c>
      <c r="H289">
        <v>0.845189215188293</v>
      </c>
      <c r="I289">
        <v>-1.332267629550188e-15</v>
      </c>
    </row>
    <row r="290" spans="1:9">
      <c r="B290" t="s">
        <v>43</v>
      </c>
      <c r="C290">
        <v>0</v>
      </c>
      <c r="D290">
        <v>7.518846987802967</v>
      </c>
      <c r="E290">
        <v>0.1337053906374011</v>
      </c>
      <c r="F290">
        <v>0.103509063120189</v>
      </c>
      <c r="G290">
        <v>0.1722175372890443</v>
      </c>
      <c r="H290">
        <v>0.09055367082222732</v>
      </c>
      <c r="I290">
        <v>0.0235791775163955</v>
      </c>
    </row>
    <row r="291" spans="1:9">
      <c r="B291" t="s">
        <v>44</v>
      </c>
      <c r="C291">
        <v>0</v>
      </c>
      <c r="D291">
        <v>0.0364612884306709</v>
      </c>
      <c r="E291">
        <v>5.14094433412424</v>
      </c>
      <c r="F291">
        <v>0.4212905625350888</v>
      </c>
      <c r="G291">
        <v>0.7595745044537712</v>
      </c>
      <c r="H291">
        <v>0.8153727449397647</v>
      </c>
      <c r="I291">
        <v>0.8687683927046899</v>
      </c>
    </row>
    <row r="292" spans="1:9">
      <c r="B292" t="s">
        <v>45</v>
      </c>
      <c r="C292">
        <v>0</v>
      </c>
      <c r="D292">
        <v>1</v>
      </c>
      <c r="E292">
        <v>0.3307964672408025</v>
      </c>
      <c r="F292">
        <v>0.2883258553019447</v>
      </c>
      <c r="G292">
        <v>0.2098272332362577</v>
      </c>
      <c r="H292">
        <v>0.1129571835970975</v>
      </c>
      <c r="I292">
        <v>-1.780538564941864e-16</v>
      </c>
    </row>
    <row r="295" spans="1:9">
      <c r="A295" t="s">
        <v>270</v>
      </c>
      <c r="B295" t="s">
        <v>271</v>
      </c>
      <c r="C295">
        <v>19.23699368287123</v>
      </c>
    </row>
    <row r="296" spans="1:9">
      <c r="B296" t="s">
        <v>272</v>
      </c>
      <c r="C296">
        <v>18.95191103200229</v>
      </c>
    </row>
    <row r="297" spans="1:9">
      <c r="B297" t="s">
        <v>273</v>
      </c>
      <c r="C297">
        <v>14.49434561055153</v>
      </c>
    </row>
    <row r="298" spans="1:9">
      <c r="B298" t="s">
        <v>274</v>
      </c>
      <c r="C298">
        <v>7.750147436847816</v>
      </c>
    </row>
    <row r="299" spans="1:9">
      <c r="B299" t="s">
        <v>275</v>
      </c>
      <c r="C299">
        <v>2128.931000952333</v>
      </c>
    </row>
    <row r="300" spans="1:9">
      <c r="B300" t="s">
        <v>276</v>
      </c>
      <c r="C300">
        <v>685.6358873149815</v>
      </c>
    </row>
    <row r="301" spans="1:9">
      <c r="B301" t="s">
        <v>277</v>
      </c>
      <c r="C301">
        <v>0.322056415641595</v>
      </c>
    </row>
    <row r="302" spans="1:9">
      <c r="B302" t="s">
        <v>41</v>
      </c>
      <c r="C302" t="s">
        <v>47</v>
      </c>
      <c r="D302" t="s">
        <v>279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14.49434561055153</v>
      </c>
      <c r="E303">
        <v>4.714566175219765</v>
      </c>
      <c r="F303">
        <v>4.020214110846815</v>
      </c>
      <c r="G303">
        <v>2.799987761975298</v>
      </c>
      <c r="H303">
        <v>1.455226411411867</v>
      </c>
      <c r="I303">
        <v>1.110223024625157e-15</v>
      </c>
    </row>
    <row r="304" spans="1:9">
      <c r="B304" t="s">
        <v>43</v>
      </c>
      <c r="C304">
        <v>0</v>
      </c>
      <c r="D304">
        <v>14.64706301977953</v>
      </c>
      <c r="E304">
        <v>0.1337053906374011</v>
      </c>
      <c r="F304">
        <v>0.103509063120189</v>
      </c>
      <c r="G304">
        <v>0.1722175372890443</v>
      </c>
      <c r="H304">
        <v>0.09055367082222733</v>
      </c>
      <c r="I304">
        <v>0.0235791775163955</v>
      </c>
    </row>
    <row r="305" spans="1:9">
      <c r="B305" t="s">
        <v>44</v>
      </c>
      <c r="C305">
        <v>0</v>
      </c>
      <c r="D305">
        <v>0.1527174092279999</v>
      </c>
      <c r="E305">
        <v>9.913484825969164</v>
      </c>
      <c r="F305">
        <v>0.7978611274931388</v>
      </c>
      <c r="G305">
        <v>1.392443886160562</v>
      </c>
      <c r="H305">
        <v>1.435315021385658</v>
      </c>
      <c r="I305">
        <v>1.478805588928261</v>
      </c>
    </row>
    <row r="306" spans="1:9">
      <c r="B306" t="s">
        <v>45</v>
      </c>
      <c r="C306">
        <v>0</v>
      </c>
      <c r="D306">
        <v>1</v>
      </c>
      <c r="E306">
        <v>0.3252693361877391</v>
      </c>
      <c r="F306">
        <v>0.2773643059759937</v>
      </c>
      <c r="G306">
        <v>0.1931779355348734</v>
      </c>
      <c r="H306">
        <v>0.1003995937803841</v>
      </c>
      <c r="I306">
        <v>7.659697474144272e-17</v>
      </c>
    </row>
    <row r="309" spans="1:9">
      <c r="A309" t="s">
        <v>280</v>
      </c>
      <c r="B309" t="s">
        <v>281</v>
      </c>
      <c r="C309">
        <v>21.5849796349767</v>
      </c>
    </row>
    <row r="310" spans="1:9">
      <c r="B310" t="s">
        <v>282</v>
      </c>
      <c r="C310">
        <v>20.46900029680454</v>
      </c>
    </row>
    <row r="311" spans="1:9">
      <c r="B311" t="s">
        <v>283</v>
      </c>
      <c r="C311">
        <v>6.530905486847428</v>
      </c>
    </row>
    <row r="312" spans="1:9">
      <c r="B312" t="s">
        <v>284</v>
      </c>
      <c r="C312">
        <v>5.049292091081796</v>
      </c>
    </row>
    <row r="313" spans="1:9">
      <c r="B313" t="s">
        <v>285</v>
      </c>
      <c r="C313">
        <v>674.9949530134666</v>
      </c>
    </row>
    <row r="314" spans="1:9">
      <c r="B314" t="s">
        <v>286</v>
      </c>
      <c r="C314">
        <v>205.0607683461183</v>
      </c>
    </row>
    <row r="315" spans="1:9">
      <c r="B315" t="s">
        <v>287</v>
      </c>
      <c r="C315">
        <v>0.3037960023710387</v>
      </c>
    </row>
    <row r="316" spans="1:9">
      <c r="B316" t="s">
        <v>41</v>
      </c>
      <c r="C316" t="s">
        <v>47</v>
      </c>
      <c r="D316" t="s">
        <v>289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6.530905486847428</v>
      </c>
      <c r="E317">
        <v>1.860280914359866</v>
      </c>
      <c r="F317">
        <v>1.373853007255311</v>
      </c>
      <c r="G317">
        <v>0.7479013978340447</v>
      </c>
      <c r="H317">
        <v>3.33066907387547e-16</v>
      </c>
    </row>
    <row r="318" spans="1:9">
      <c r="B318" t="s">
        <v>43</v>
      </c>
      <c r="C318">
        <v>0</v>
      </c>
      <c r="D318">
        <v>6.5629064945319</v>
      </c>
      <c r="E318">
        <v>0.103509063120189</v>
      </c>
      <c r="F318">
        <v>0.1722175372890443</v>
      </c>
      <c r="G318">
        <v>0.09055367082222732</v>
      </c>
      <c r="H318">
        <v>0.02357917751639549</v>
      </c>
    </row>
    <row r="319" spans="1:9">
      <c r="B319" t="s">
        <v>44</v>
      </c>
      <c r="C319">
        <v>0</v>
      </c>
      <c r="D319">
        <v>0.03200100768447205</v>
      </c>
      <c r="E319">
        <v>4.77413363560775</v>
      </c>
      <c r="F319">
        <v>0.6586454443935997</v>
      </c>
      <c r="G319">
        <v>0.7165052802434936</v>
      </c>
      <c r="H319">
        <v>0.7714805753504399</v>
      </c>
    </row>
    <row r="320" spans="1:9">
      <c r="B320" t="s">
        <v>45</v>
      </c>
      <c r="C320">
        <v>0</v>
      </c>
      <c r="D320">
        <v>1</v>
      </c>
      <c r="E320">
        <v>0.2848427248114799</v>
      </c>
      <c r="F320">
        <v>0.2103617959289274</v>
      </c>
      <c r="G320">
        <v>0.1145172594122272</v>
      </c>
      <c r="H320">
        <v>5.099858022112087e-17</v>
      </c>
    </row>
    <row r="323" spans="1:8">
      <c r="A323" t="s">
        <v>290</v>
      </c>
      <c r="B323" t="s">
        <v>291</v>
      </c>
      <c r="C323">
        <v>20.42595185296359</v>
      </c>
    </row>
    <row r="324" spans="1:8">
      <c r="B324" t="s">
        <v>292</v>
      </c>
      <c r="C324">
        <v>18.48652249346171</v>
      </c>
    </row>
    <row r="325" spans="1:8">
      <c r="B325" t="s">
        <v>293</v>
      </c>
      <c r="C325">
        <v>13.64901768460443</v>
      </c>
    </row>
    <row r="326" spans="1:8">
      <c r="B326" t="s">
        <v>294</v>
      </c>
      <c r="C326">
        <v>7.721374190592767</v>
      </c>
    </row>
    <row r="327" spans="1:8">
      <c r="B327" t="s">
        <v>295</v>
      </c>
      <c r="C327">
        <v>1948.279314955192</v>
      </c>
    </row>
    <row r="328" spans="1:8">
      <c r="B328" t="s">
        <v>296</v>
      </c>
      <c r="C328">
        <v>639.3030828226191</v>
      </c>
    </row>
    <row r="329" spans="1:8">
      <c r="B329" t="s">
        <v>297</v>
      </c>
      <c r="C329">
        <v>0.3281372839691224</v>
      </c>
    </row>
    <row r="330" spans="1:8">
      <c r="B330" t="s">
        <v>41</v>
      </c>
      <c r="C330" t="s">
        <v>47</v>
      </c>
      <c r="D330" t="s">
        <v>299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13.64901768460443</v>
      </c>
      <c r="E331">
        <v>3.813028865169363</v>
      </c>
      <c r="F331">
        <v>2.663189975818582</v>
      </c>
      <c r="G331">
        <v>1.387378337707419</v>
      </c>
      <c r="H331">
        <v>6.661338147750939e-16</v>
      </c>
    </row>
    <row r="332" spans="1:8">
      <c r="B332" t="s">
        <v>43</v>
      </c>
      <c r="C332">
        <v>0</v>
      </c>
      <c r="D332">
        <v>13.79362855176364</v>
      </c>
      <c r="E332">
        <v>0.103509063120189</v>
      </c>
      <c r="F332">
        <v>0.1722175372890443</v>
      </c>
      <c r="G332">
        <v>0.09055367082222732</v>
      </c>
      <c r="H332">
        <v>0.0235791775163955</v>
      </c>
    </row>
    <row r="333" spans="1:8">
      <c r="B333" t="s">
        <v>44</v>
      </c>
      <c r="C333">
        <v>0</v>
      </c>
      <c r="D333">
        <v>0.1446108671592088</v>
      </c>
      <c r="E333">
        <v>9.939497882555255</v>
      </c>
      <c r="F333">
        <v>1.322056426639826</v>
      </c>
      <c r="G333">
        <v>1.366365308933389</v>
      </c>
      <c r="H333">
        <v>1.410957515223814</v>
      </c>
    </row>
    <row r="334" spans="1:8">
      <c r="B334" t="s">
        <v>45</v>
      </c>
      <c r="C334">
        <v>0</v>
      </c>
      <c r="D334">
        <v>1</v>
      </c>
      <c r="E334">
        <v>0.2793628782143285</v>
      </c>
      <c r="F334">
        <v>0.1951195344132756</v>
      </c>
      <c r="G334">
        <v>0.1016467536174658</v>
      </c>
      <c r="H334">
        <v>4.880452426451666e-17</v>
      </c>
    </row>
    <row r="337" spans="1:7">
      <c r="A337" t="s">
        <v>300</v>
      </c>
      <c r="B337" t="s">
        <v>301</v>
      </c>
      <c r="C337">
        <v>26.03369498015915</v>
      </c>
    </row>
    <row r="338" spans="1:7">
      <c r="B338" t="s">
        <v>302</v>
      </c>
      <c r="C338">
        <v>19.85861546065592</v>
      </c>
    </row>
    <row r="339" spans="1:7">
      <c r="B339" t="s">
        <v>303</v>
      </c>
      <c r="C339">
        <v>5.414286396962606</v>
      </c>
    </row>
    <row r="340" spans="1:7">
      <c r="B340" t="s">
        <v>304</v>
      </c>
      <c r="C340">
        <v>5.428884269797186</v>
      </c>
    </row>
    <row r="341" spans="1:7">
      <c r="B341" t="s">
        <v>305</v>
      </c>
      <c r="C341">
        <v>583.7148937529386</v>
      </c>
    </row>
    <row r="342" spans="1:7">
      <c r="B342" t="s">
        <v>306</v>
      </c>
      <c r="C342">
        <v>184.6680933574529</v>
      </c>
    </row>
    <row r="343" spans="1:7">
      <c r="B343" t="s">
        <v>307</v>
      </c>
      <c r="C343">
        <v>0.3163669375817143</v>
      </c>
    </row>
    <row r="344" spans="1:7">
      <c r="B344" t="s">
        <v>41</v>
      </c>
      <c r="C344" t="s">
        <v>47</v>
      </c>
      <c r="D344" t="s">
        <v>309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5.414286396962606</v>
      </c>
      <c r="E345">
        <v>1.145129537318312</v>
      </c>
      <c r="F345">
        <v>0.6344606230802453</v>
      </c>
      <c r="G345">
        <v>-8.881784197001252e-16</v>
      </c>
    </row>
    <row r="346" spans="1:7">
      <c r="B346" t="s">
        <v>43</v>
      </c>
      <c r="C346">
        <v>0</v>
      </c>
      <c r="D346">
        <v>5.441105272969733</v>
      </c>
      <c r="E346">
        <v>0.1722175372890443</v>
      </c>
      <c r="F346">
        <v>0.09055367082222734</v>
      </c>
      <c r="G346">
        <v>0.02357917751639549</v>
      </c>
    </row>
    <row r="347" spans="1:7">
      <c r="B347" t="s">
        <v>44</v>
      </c>
      <c r="C347">
        <v>0</v>
      </c>
      <c r="D347">
        <v>0.02681887600712749</v>
      </c>
      <c r="E347">
        <v>4.441374396933337</v>
      </c>
      <c r="F347">
        <v>0.6012225850602944</v>
      </c>
      <c r="G347">
        <v>0.6580398005966417</v>
      </c>
    </row>
    <row r="348" spans="1:7">
      <c r="B348" t="s">
        <v>45</v>
      </c>
      <c r="C348">
        <v>0</v>
      </c>
      <c r="D348">
        <v>1</v>
      </c>
      <c r="E348">
        <v>0.2115014709899214</v>
      </c>
      <c r="F348">
        <v>0.1171826860574231</v>
      </c>
      <c r="G348">
        <v>-1.640434869124009e-16</v>
      </c>
    </row>
    <row r="351" spans="1:7">
      <c r="A351" t="s">
        <v>310</v>
      </c>
      <c r="B351" t="s">
        <v>311</v>
      </c>
      <c r="C351">
        <v>21.83924860585652</v>
      </c>
    </row>
    <row r="352" spans="1:7">
      <c r="B352" t="s">
        <v>312</v>
      </c>
      <c r="C352">
        <v>17.95608778461381</v>
      </c>
    </row>
    <row r="353" spans="1:7">
      <c r="B353" t="s">
        <v>313</v>
      </c>
      <c r="C353">
        <v>12.76277811311618</v>
      </c>
    </row>
    <row r="354" spans="1:7">
      <c r="B354" t="s">
        <v>314</v>
      </c>
      <c r="C354">
        <v>7.71251126948992</v>
      </c>
    </row>
    <row r="355" spans="1:7">
      <c r="B355" t="s">
        <v>315</v>
      </c>
      <c r="C355">
        <v>1767.472846321173</v>
      </c>
    </row>
    <row r="356" spans="1:7">
      <c r="B356" t="s">
        <v>316</v>
      </c>
      <c r="C356">
        <v>600.457145417205</v>
      </c>
    </row>
    <row r="357" spans="1:7">
      <c r="B357" t="s">
        <v>317</v>
      </c>
      <c r="C357">
        <v>0.3397263763723439</v>
      </c>
    </row>
    <row r="358" spans="1:7">
      <c r="B358" t="s">
        <v>41</v>
      </c>
      <c r="C358" t="s">
        <v>47</v>
      </c>
      <c r="D358" t="s">
        <v>319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12.76277811311618</v>
      </c>
      <c r="E359">
        <v>2.522786968491308</v>
      </c>
      <c r="F359">
        <v>1.317742169922119</v>
      </c>
      <c r="G359">
        <v>2.886579864025407e-15</v>
      </c>
    </row>
    <row r="360" spans="1:7">
      <c r="B360" t="s">
        <v>43</v>
      </c>
      <c r="C360">
        <v>0</v>
      </c>
      <c r="D360">
        <v>12.89948051173913</v>
      </c>
      <c r="E360">
        <v>0.1722175372890443</v>
      </c>
      <c r="F360">
        <v>0.09055367082222732</v>
      </c>
      <c r="G360">
        <v>0.0235791775163955</v>
      </c>
    </row>
    <row r="361" spans="1:7">
      <c r="B361" t="s">
        <v>44</v>
      </c>
      <c r="C361">
        <v>0</v>
      </c>
      <c r="D361">
        <v>0.136702398622955</v>
      </c>
      <c r="E361">
        <v>10.41220868191392</v>
      </c>
      <c r="F361">
        <v>1.295598469391416</v>
      </c>
      <c r="G361">
        <v>1.341321347438512</v>
      </c>
    </row>
    <row r="362" spans="1:7">
      <c r="B362" t="s">
        <v>45</v>
      </c>
      <c r="C362">
        <v>0</v>
      </c>
      <c r="D362">
        <v>1</v>
      </c>
      <c r="E362">
        <v>0.1976675411992524</v>
      </c>
      <c r="F362">
        <v>0.1032488505435889</v>
      </c>
      <c r="G362">
        <v>2.261717502601489e-16</v>
      </c>
    </row>
    <row r="365" spans="1:7">
      <c r="A365" t="s">
        <v>320</v>
      </c>
      <c r="B365" t="s">
        <v>321</v>
      </c>
      <c r="C365">
        <v>34.37087841405728</v>
      </c>
    </row>
    <row r="366" spans="1:7">
      <c r="B366" t="s">
        <v>322</v>
      </c>
      <c r="C366">
        <v>19.14289747036909</v>
      </c>
    </row>
    <row r="367" spans="1:7">
      <c r="B367" t="s">
        <v>323</v>
      </c>
      <c r="C367">
        <v>4.100125881405171</v>
      </c>
    </row>
    <row r="368" spans="1:7">
      <c r="B368" t="s">
        <v>324</v>
      </c>
      <c r="C368">
        <v>6.273652825930076</v>
      </c>
    </row>
    <row r="369" spans="1:6">
      <c r="B369" t="s">
        <v>325</v>
      </c>
      <c r="C369">
        <v>492.4082783667724</v>
      </c>
    </row>
    <row r="370" spans="1:6">
      <c r="B370" t="s">
        <v>326</v>
      </c>
      <c r="C370">
        <v>167.903671543445</v>
      </c>
    </row>
    <row r="371" spans="1:6">
      <c r="B371" t="s">
        <v>327</v>
      </c>
      <c r="C371">
        <v>0.340984664393439</v>
      </c>
    </row>
    <row r="372" spans="1:6">
      <c r="B372" t="s">
        <v>41</v>
      </c>
      <c r="C372" t="s">
        <v>47</v>
      </c>
      <c r="D372" t="s">
        <v>329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4.100125881405171</v>
      </c>
      <c r="E373">
        <v>0.4576373422970632</v>
      </c>
      <c r="F373">
        <v>5.551115123125783e-17</v>
      </c>
    </row>
    <row r="374" spans="1:6">
      <c r="B374" t="s">
        <v>43</v>
      </c>
      <c r="C374">
        <v>0</v>
      </c>
      <c r="D374">
        <v>4.120852370478605</v>
      </c>
      <c r="E374">
        <v>0.09055367082222732</v>
      </c>
      <c r="F374">
        <v>0.02357917751639549</v>
      </c>
    </row>
    <row r="375" spans="1:6">
      <c r="B375" t="s">
        <v>44</v>
      </c>
      <c r="C375">
        <v>0</v>
      </c>
      <c r="D375">
        <v>0.02072648907343403</v>
      </c>
      <c r="E375">
        <v>3.733042209930336</v>
      </c>
      <c r="F375">
        <v>0.4812165198134586</v>
      </c>
    </row>
    <row r="376" spans="1:6">
      <c r="B376" t="s">
        <v>45</v>
      </c>
      <c r="C376">
        <v>0</v>
      </c>
      <c r="D376">
        <v>1</v>
      </c>
      <c r="E376">
        <v>0.1116154370704893</v>
      </c>
      <c r="F376">
        <v>1.353888949678622e-17</v>
      </c>
    </row>
    <row r="379" spans="1:6">
      <c r="A379" t="s">
        <v>330</v>
      </c>
      <c r="B379" t="s">
        <v>331</v>
      </c>
      <c r="C379">
        <v>23.64282062319141</v>
      </c>
    </row>
    <row r="380" spans="1:6">
      <c r="B380" t="s">
        <v>332</v>
      </c>
      <c r="C380">
        <v>17.3648949104373</v>
      </c>
    </row>
    <row r="381" spans="1:6">
      <c r="B381" t="s">
        <v>333</v>
      </c>
      <c r="C381">
        <v>11.78403273921762</v>
      </c>
    </row>
    <row r="382" spans="1:6">
      <c r="B382" t="s">
        <v>334</v>
      </c>
      <c r="C382">
        <v>7.752710444325412</v>
      </c>
    </row>
    <row r="383" spans="1:6">
      <c r="B383" t="s">
        <v>335</v>
      </c>
      <c r="C383">
        <v>1586.425432696828</v>
      </c>
    </row>
    <row r="384" spans="1:6">
      <c r="B384" t="s">
        <v>336</v>
      </c>
      <c r="C384">
        <v>571.4461285414641</v>
      </c>
    </row>
    <row r="385" spans="1:6">
      <c r="B385" t="s">
        <v>337</v>
      </c>
      <c r="C385">
        <v>0.3602098886993006</v>
      </c>
    </row>
    <row r="386" spans="1:6">
      <c r="B386" t="s">
        <v>41</v>
      </c>
      <c r="C386" t="s">
        <v>47</v>
      </c>
      <c r="D386" t="s">
        <v>339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11.78403273921762</v>
      </c>
      <c r="E387">
        <v>1.200873140845836</v>
      </c>
      <c r="F387">
        <v>1.554312234475219e-15</v>
      </c>
    </row>
    <row r="388" spans="1:6">
      <c r="B388" t="s">
        <v>43</v>
      </c>
      <c r="C388">
        <v>0</v>
      </c>
      <c r="D388">
        <v>11.91285665844719</v>
      </c>
      <c r="E388">
        <v>0.09055367082222732</v>
      </c>
      <c r="F388">
        <v>0.0235791775163955</v>
      </c>
    </row>
    <row r="389" spans="1:6">
      <c r="B389" t="s">
        <v>44</v>
      </c>
      <c r="C389">
        <v>0</v>
      </c>
      <c r="D389">
        <v>0.1288239192295696</v>
      </c>
      <c r="E389">
        <v>10.67371326919401</v>
      </c>
      <c r="F389">
        <v>1.22445231836223</v>
      </c>
    </row>
    <row r="390" spans="1:6">
      <c r="B390" t="s">
        <v>45</v>
      </c>
      <c r="C390">
        <v>0</v>
      </c>
      <c r="D390">
        <v>1</v>
      </c>
      <c r="E390">
        <v>0.1019068062200212</v>
      </c>
      <c r="F390">
        <v>1.318998571093935e-16</v>
      </c>
    </row>
    <row r="393" spans="1:6">
      <c r="A393" t="s">
        <v>340</v>
      </c>
      <c r="B393" t="s">
        <v>341</v>
      </c>
      <c r="C393">
        <v>25.5559745846787</v>
      </c>
    </row>
    <row r="394" spans="1:6">
      <c r="B394" t="s">
        <v>342</v>
      </c>
      <c r="C394">
        <v>16.35061557947958</v>
      </c>
    </row>
    <row r="395" spans="1:6">
      <c r="B395" t="s">
        <v>343</v>
      </c>
      <c r="C395">
        <v>6.365079179678728</v>
      </c>
    </row>
    <row r="396" spans="1:6">
      <c r="B396" t="s">
        <v>344</v>
      </c>
      <c r="C396">
        <v>11.3271362908334</v>
      </c>
    </row>
    <row r="397" spans="1:6">
      <c r="B397" t="s">
        <v>345</v>
      </c>
      <c r="C397">
        <v>1178.848633825031</v>
      </c>
    </row>
    <row r="398" spans="1:6">
      <c r="B398" t="s">
        <v>346</v>
      </c>
      <c r="C398">
        <v>715.9028222263312</v>
      </c>
    </row>
    <row r="399" spans="1:6">
      <c r="B399" t="s">
        <v>347</v>
      </c>
      <c r="C399">
        <v>0.6072898603643697</v>
      </c>
    </row>
    <row r="400" spans="1:6">
      <c r="B400" t="s">
        <v>41</v>
      </c>
      <c r="C400" t="s">
        <v>47</v>
      </c>
      <c r="D400" t="s">
        <v>349</v>
      </c>
      <c r="E400" t="s">
        <v>63</v>
      </c>
      <c r="F400" t="s">
        <v>350</v>
      </c>
    </row>
    <row r="401" spans="2:6">
      <c r="B401" t="s">
        <v>42</v>
      </c>
      <c r="C401">
        <v>0</v>
      </c>
      <c r="D401">
        <v>5.512651553956116</v>
      </c>
      <c r="E401">
        <v>6.365079179678728</v>
      </c>
      <c r="F401">
        <v>-8.881784197001252e-16</v>
      </c>
    </row>
    <row r="402" spans="2:6">
      <c r="B402" t="s">
        <v>43</v>
      </c>
      <c r="C402">
        <v>0</v>
      </c>
      <c r="D402">
        <v>5.541374319840101</v>
      </c>
      <c r="E402">
        <v>6.285740043620086</v>
      </c>
      <c r="F402">
        <v>0.1227770575615862</v>
      </c>
    </row>
    <row r="403" spans="2:6">
      <c r="B403" t="s">
        <v>44</v>
      </c>
      <c r="C403">
        <v>0</v>
      </c>
      <c r="D403">
        <v>0.02872276588398599</v>
      </c>
      <c r="E403">
        <v>5.433312417897474</v>
      </c>
      <c r="F403">
        <v>6.487856237240314</v>
      </c>
    </row>
    <row r="404" spans="2:6">
      <c r="B404" t="s">
        <v>45</v>
      </c>
      <c r="C404">
        <v>0</v>
      </c>
      <c r="D404">
        <v>0.866077451409546</v>
      </c>
      <c r="E404">
        <v>1</v>
      </c>
      <c r="F404">
        <v>-1.395392570348128e-16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20.2219685033467</v>
      </c>
      <c r="C2">
        <v>20.24889540398686</v>
      </c>
      <c r="D2">
        <v>26.34167572223152</v>
      </c>
      <c r="E2">
        <v>17.57659558994149</v>
      </c>
      <c r="F2">
        <v>9375.177447333954</v>
      </c>
      <c r="G2">
        <v>4522.297428344821</v>
      </c>
      <c r="H2">
        <v>0.4823692622085612</v>
      </c>
    </row>
    <row r="3" spans="1:8">
      <c r="A3" t="s">
        <v>75</v>
      </c>
      <c r="B3">
        <v>20.61509352051682</v>
      </c>
      <c r="C3">
        <v>20.27102633882896</v>
      </c>
      <c r="D3">
        <v>23.57260163221997</v>
      </c>
      <c r="E3">
        <v>17.89873092247465</v>
      </c>
      <c r="F3">
        <v>8552.744414193798</v>
      </c>
      <c r="G3">
        <v>4630.61960021537</v>
      </c>
      <c r="H3">
        <v>0.5414191487507304</v>
      </c>
    </row>
    <row r="4" spans="1:8">
      <c r="A4" t="s">
        <v>86</v>
      </c>
      <c r="B4">
        <v>17.47634744275319</v>
      </c>
      <c r="C4">
        <v>20.34617648671554</v>
      </c>
      <c r="D4">
        <v>14.5675275820304</v>
      </c>
      <c r="E4">
        <v>14.00593696544013</v>
      </c>
      <c r="F4">
        <v>4151.26849811716</v>
      </c>
      <c r="G4">
        <v>2753.64301326468</v>
      </c>
      <c r="H4">
        <v>0.6633256833456127</v>
      </c>
    </row>
    <row r="5" spans="1:8">
      <c r="A5" t="s">
        <v>97</v>
      </c>
      <c r="B5">
        <v>18.55165590462686</v>
      </c>
      <c r="C5">
        <v>20.42834156309992</v>
      </c>
      <c r="D5">
        <v>14.96125722997261</v>
      </c>
      <c r="E5">
        <v>14.80791368690962</v>
      </c>
      <c r="F5">
        <v>4525.797048224151</v>
      </c>
      <c r="G5">
        <v>2824.00934331404</v>
      </c>
      <c r="H5">
        <v>0.6239805526458891</v>
      </c>
    </row>
    <row r="6" spans="1:8">
      <c r="A6" t="s">
        <v>108</v>
      </c>
      <c r="B6">
        <v>11.80366975392452</v>
      </c>
      <c r="C6">
        <v>23.08294030702904</v>
      </c>
      <c r="D6">
        <v>11.9249581601163</v>
      </c>
      <c r="E6">
        <v>5.426421609574788</v>
      </c>
      <c r="F6">
        <v>1493.693619907588</v>
      </c>
      <c r="G6">
        <v>706.2574496338033</v>
      </c>
      <c r="H6">
        <v>0.4728261808318484</v>
      </c>
    </row>
    <row r="7" spans="1:8">
      <c r="A7" t="s">
        <v>118</v>
      </c>
      <c r="B7">
        <v>14.61040343245947</v>
      </c>
      <c r="C7">
        <v>21.21833337970161</v>
      </c>
      <c r="D7">
        <v>19.01956762012319</v>
      </c>
      <c r="E7">
        <v>8.821854557802173</v>
      </c>
      <c r="F7">
        <v>3560.178735630433</v>
      </c>
      <c r="G7">
        <v>1480.208311374785</v>
      </c>
      <c r="H7">
        <v>0.4157679771975469</v>
      </c>
    </row>
    <row r="8" spans="1:8">
      <c r="A8" t="s">
        <v>128</v>
      </c>
      <c r="B8">
        <v>12.05392091596157</v>
      </c>
      <c r="C8">
        <v>22.96534593557793</v>
      </c>
      <c r="D8">
        <v>11.68253909900104</v>
      </c>
      <c r="E8">
        <v>5.230218477598419</v>
      </c>
      <c r="F8">
        <v>1403.233892120569</v>
      </c>
      <c r="G8">
        <v>595.6314057535837</v>
      </c>
      <c r="H8">
        <v>0.4244705099400533</v>
      </c>
    </row>
    <row r="9" spans="1:8">
      <c r="A9" t="s">
        <v>138</v>
      </c>
      <c r="B9">
        <v>14.82590093990328</v>
      </c>
      <c r="C9">
        <v>21.04835791747836</v>
      </c>
      <c r="D9">
        <v>18.76096398602602</v>
      </c>
      <c r="E9">
        <v>8.568493802790204</v>
      </c>
      <c r="F9">
        <v>3383.590966777741</v>
      </c>
      <c r="G9">
        <v>1307.932109342906</v>
      </c>
      <c r="H9">
        <v>0.3865514839663007</v>
      </c>
    </row>
    <row r="10" spans="1:8">
      <c r="A10" t="s">
        <v>148</v>
      </c>
      <c r="B10">
        <v>12.45020421989111</v>
      </c>
      <c r="C10">
        <v>22.8082314428889</v>
      </c>
      <c r="D10">
        <v>11.31467571802778</v>
      </c>
      <c r="E10">
        <v>5.086172903045887</v>
      </c>
      <c r="F10">
        <v>1312.577158941892</v>
      </c>
      <c r="G10">
        <v>510.2372640977317</v>
      </c>
      <c r="H10">
        <v>0.3887293486876225</v>
      </c>
    </row>
    <row r="11" spans="1:8">
      <c r="A11" t="s">
        <v>158</v>
      </c>
      <c r="B11">
        <v>15.17665076832763</v>
      </c>
      <c r="C11">
        <v>20.84887111136382</v>
      </c>
      <c r="D11">
        <v>18.34134040914208</v>
      </c>
      <c r="E11">
        <v>8.384113756132583</v>
      </c>
      <c r="F11">
        <v>3206.053594521187</v>
      </c>
      <c r="G11">
        <v>1170.270595422937</v>
      </c>
      <c r="H11">
        <v>0.3650190369315122</v>
      </c>
    </row>
    <row r="12" spans="1:8">
      <c r="A12" t="s">
        <v>168</v>
      </c>
      <c r="B12">
        <v>12.98005601823402</v>
      </c>
      <c r="C12">
        <v>22.61446742978375</v>
      </c>
      <c r="D12">
        <v>10.85580268984851</v>
      </c>
      <c r="E12">
        <v>4.976669088255188</v>
      </c>
      <c r="F12">
        <v>1221.76328501605</v>
      </c>
      <c r="G12">
        <v>441.3069045217094</v>
      </c>
      <c r="H12">
        <v>0.3612049158245185</v>
      </c>
    </row>
    <row r="13" spans="1:8">
      <c r="A13" t="s">
        <v>178</v>
      </c>
      <c r="B13">
        <v>15.59116491361744</v>
      </c>
      <c r="C13">
        <v>20.6165252082056</v>
      </c>
      <c r="D13">
        <v>17.8644007653584</v>
      </c>
      <c r="E13">
        <v>8.220838971304596</v>
      </c>
      <c r="F13">
        <v>3027.750355483135</v>
      </c>
      <c r="G13">
        <v>1055.713811030999</v>
      </c>
      <c r="H13">
        <v>0.348679279029443</v>
      </c>
    </row>
    <row r="14" spans="1:8">
      <c r="A14" t="s">
        <v>188</v>
      </c>
      <c r="B14">
        <v>13.67784265276449</v>
      </c>
      <c r="C14">
        <v>22.38591336896577</v>
      </c>
      <c r="D14">
        <v>10.3041425042555</v>
      </c>
      <c r="E14">
        <v>4.902394242536812</v>
      </c>
      <c r="F14">
        <v>1130.82371734354</v>
      </c>
      <c r="G14">
        <v>384.2290552470867</v>
      </c>
      <c r="H14">
        <v>0.3397780302571768</v>
      </c>
    </row>
    <row r="15" spans="1:8">
      <c r="A15" t="s">
        <v>198</v>
      </c>
      <c r="B15">
        <v>16.09851090889095</v>
      </c>
      <c r="C15">
        <v>20.35456602485516</v>
      </c>
      <c r="D15">
        <v>17.3092916111095</v>
      </c>
      <c r="E15">
        <v>8.085831923986341</v>
      </c>
      <c r="F15">
        <v>2848.825522698041</v>
      </c>
      <c r="G15">
        <v>958.5258625565397</v>
      </c>
      <c r="H15">
        <v>0.3364635197626098</v>
      </c>
    </row>
    <row r="16" spans="1:8">
      <c r="A16" t="s">
        <v>208</v>
      </c>
      <c r="B16">
        <v>14.51309133938079</v>
      </c>
      <c r="C16">
        <v>22.11277391155801</v>
      </c>
      <c r="D16">
        <v>9.712577519421847</v>
      </c>
      <c r="E16">
        <v>4.841337040639598</v>
      </c>
      <c r="F16">
        <v>1039.783787935017</v>
      </c>
      <c r="G16">
        <v>335.9389389778206</v>
      </c>
      <c r="H16">
        <v>0.3230853787833972</v>
      </c>
    </row>
    <row r="17" spans="1:8">
      <c r="A17" t="s">
        <v>218</v>
      </c>
      <c r="B17">
        <v>16.70407325066334</v>
      </c>
      <c r="C17">
        <v>20.06119705646704</v>
      </c>
      <c r="D17">
        <v>16.68725475668879</v>
      </c>
      <c r="E17">
        <v>7.973904335740415</v>
      </c>
      <c r="F17">
        <v>2669.394498916268</v>
      </c>
      <c r="G17">
        <v>874.9641568742746</v>
      </c>
      <c r="H17">
        <v>0.3277762643286694</v>
      </c>
    </row>
    <row r="18" spans="1:8">
      <c r="A18" t="s">
        <v>228</v>
      </c>
      <c r="B18">
        <v>15.60327358918848</v>
      </c>
      <c r="C18">
        <v>21.79626469225634</v>
      </c>
      <c r="D18">
        <v>9.034825372764718</v>
      </c>
      <c r="E18">
        <v>4.817378314198657</v>
      </c>
      <c r="F18">
        <v>948.6643695725144</v>
      </c>
      <c r="G18">
        <v>294.911910045464</v>
      </c>
      <c r="H18">
        <v>0.3108706508903215</v>
      </c>
    </row>
    <row r="19" spans="1:8">
      <c r="A19" t="s">
        <v>238</v>
      </c>
      <c r="B19">
        <v>17.40295961784699</v>
      </c>
      <c r="C19">
        <v>19.73171786456279</v>
      </c>
      <c r="D19">
        <v>16.02046560139251</v>
      </c>
      <c r="E19">
        <v>7.875553128163865</v>
      </c>
      <c r="F19">
        <v>2489.551395098667</v>
      </c>
      <c r="G19">
        <v>802.5797030930161</v>
      </c>
      <c r="H19">
        <v>0.3223792465875997</v>
      </c>
    </row>
    <row r="20" spans="1:8">
      <c r="A20" t="s">
        <v>248</v>
      </c>
      <c r="B20">
        <v>16.93275223289439</v>
      </c>
      <c r="C20">
        <v>21.41848362367594</v>
      </c>
      <c r="D20">
        <v>8.325808175369591</v>
      </c>
      <c r="E20">
        <v>4.808509190263669</v>
      </c>
      <c r="F20">
        <v>857.4831045246623</v>
      </c>
      <c r="G20">
        <v>259.7895443251706</v>
      </c>
      <c r="H20">
        <v>0.3029675371495308</v>
      </c>
    </row>
    <row r="21" spans="1:8">
      <c r="A21" t="s">
        <v>258</v>
      </c>
      <c r="B21">
        <v>18.27559912940465</v>
      </c>
      <c r="C21">
        <v>19.36724633880227</v>
      </c>
      <c r="D21">
        <v>15.25699584715275</v>
      </c>
      <c r="E21">
        <v>7.815512827857568</v>
      </c>
      <c r="F21">
        <v>2309.374599707938</v>
      </c>
      <c r="G21">
        <v>739.8745141970168</v>
      </c>
      <c r="H21">
        <v>0.3203787355635536</v>
      </c>
    </row>
    <row r="22" spans="1:8">
      <c r="A22" t="s">
        <v>268</v>
      </c>
      <c r="B22">
        <v>18.84127895631029</v>
      </c>
      <c r="C22">
        <v>20.98364468744211</v>
      </c>
      <c r="D22">
        <v>7.482385699372297</v>
      </c>
      <c r="E22">
        <v>4.880367267249229</v>
      </c>
      <c r="F22">
        <v>766.2553516930365</v>
      </c>
      <c r="G22">
        <v>230.0438898155649</v>
      </c>
      <c r="H22">
        <v>0.3002183140480316</v>
      </c>
    </row>
    <row r="23" spans="1:8">
      <c r="A23" t="s">
        <v>278</v>
      </c>
      <c r="B23">
        <v>19.23699368287123</v>
      </c>
      <c r="C23">
        <v>18.95191103200229</v>
      </c>
      <c r="D23">
        <v>14.49434561055153</v>
      </c>
      <c r="E23">
        <v>7.750147436847816</v>
      </c>
      <c r="F23">
        <v>2128.931000952333</v>
      </c>
      <c r="G23">
        <v>685.6358873149815</v>
      </c>
      <c r="H23">
        <v>0.322056415641595</v>
      </c>
    </row>
    <row r="24" spans="1:8">
      <c r="A24" t="s">
        <v>288</v>
      </c>
      <c r="B24">
        <v>21.5849796349767</v>
      </c>
      <c r="C24">
        <v>20.46900029680454</v>
      </c>
      <c r="D24">
        <v>6.530905486847428</v>
      </c>
      <c r="E24">
        <v>5.049292091081796</v>
      </c>
      <c r="F24">
        <v>674.9949530134666</v>
      </c>
      <c r="G24">
        <v>205.0607683461183</v>
      </c>
      <c r="H24">
        <v>0.3037960023710387</v>
      </c>
    </row>
    <row r="25" spans="1:8">
      <c r="A25" t="s">
        <v>298</v>
      </c>
      <c r="B25">
        <v>20.42595185296359</v>
      </c>
      <c r="C25">
        <v>18.48652249346171</v>
      </c>
      <c r="D25">
        <v>13.64901768460443</v>
      </c>
      <c r="E25">
        <v>7.721374190592767</v>
      </c>
      <c r="F25">
        <v>1948.279314955192</v>
      </c>
      <c r="G25">
        <v>639.3030828226191</v>
      </c>
      <c r="H25">
        <v>0.3281372839691224</v>
      </c>
    </row>
    <row r="26" spans="1:8">
      <c r="A26" t="s">
        <v>308</v>
      </c>
      <c r="B26">
        <v>26.03369498015915</v>
      </c>
      <c r="C26">
        <v>19.85861546065592</v>
      </c>
      <c r="D26">
        <v>5.414286396962606</v>
      </c>
      <c r="E26">
        <v>5.428884269797186</v>
      </c>
      <c r="F26">
        <v>583.7148937529386</v>
      </c>
      <c r="G26">
        <v>184.6680933574529</v>
      </c>
      <c r="H26">
        <v>0.3163669375817143</v>
      </c>
    </row>
    <row r="27" spans="1:8">
      <c r="A27" t="s">
        <v>318</v>
      </c>
      <c r="B27">
        <v>21.83924860585652</v>
      </c>
      <c r="C27">
        <v>17.95608778461381</v>
      </c>
      <c r="D27">
        <v>12.76277811311618</v>
      </c>
      <c r="E27">
        <v>7.71251126948992</v>
      </c>
      <c r="F27">
        <v>1767.472846321173</v>
      </c>
      <c r="G27">
        <v>600.457145417205</v>
      </c>
      <c r="H27">
        <v>0.3397263763723439</v>
      </c>
    </row>
    <row r="28" spans="1:8">
      <c r="A28" t="s">
        <v>328</v>
      </c>
      <c r="B28">
        <v>34.37087841405728</v>
      </c>
      <c r="C28">
        <v>19.14289747036909</v>
      </c>
      <c r="D28">
        <v>4.100125881405171</v>
      </c>
      <c r="E28">
        <v>6.273652825930076</v>
      </c>
      <c r="F28">
        <v>492.4082783667724</v>
      </c>
      <c r="G28">
        <v>167.903671543445</v>
      </c>
      <c r="H28">
        <v>0.340984664393439</v>
      </c>
    </row>
    <row r="29" spans="1:8">
      <c r="A29" t="s">
        <v>338</v>
      </c>
      <c r="B29">
        <v>23.64282062319141</v>
      </c>
      <c r="C29">
        <v>17.3648949104373</v>
      </c>
      <c r="D29">
        <v>11.78403273921762</v>
      </c>
      <c r="E29">
        <v>7.752710444325412</v>
      </c>
      <c r="F29">
        <v>1586.425432696828</v>
      </c>
      <c r="G29">
        <v>571.4461285414641</v>
      </c>
      <c r="H29">
        <v>0.3602098886993006</v>
      </c>
    </row>
    <row r="30" spans="1:8">
      <c r="A30" t="s">
        <v>348</v>
      </c>
      <c r="B30">
        <v>25.5559745846787</v>
      </c>
      <c r="C30">
        <v>16.35061557947958</v>
      </c>
      <c r="D30">
        <v>6.365079179678728</v>
      </c>
      <c r="E30">
        <v>11.3271362908334</v>
      </c>
      <c r="F30">
        <v>1178.848633825031</v>
      </c>
      <c r="G30">
        <v>715.9028222263312</v>
      </c>
      <c r="H30">
        <v>0.6072898603643697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2018-11-27T07:49:57Z</dcterms:created>
  <dcterms:modified xsi:type="dcterms:W3CDTF">2018-11-27T07:49:57Z</dcterms:modified>
</cp:coreProperties>
</file>